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3095"/>
  </bookViews>
  <sheets>
    <sheet name="scram-acc" sheetId="1" r:id="rId1"/>
  </sheets>
  <calcPr calcId="0"/>
</workbook>
</file>

<file path=xl/sharedStrings.xml><?xml version="1.0" encoding="utf-8"?>
<sst xmlns="http://schemas.openxmlformats.org/spreadsheetml/2006/main" count="4" uniqueCount="4">
  <si>
    <t>t (s)</t>
  </si>
  <si>
    <t>Lateral</t>
  </si>
  <si>
    <t>Vertical</t>
  </si>
  <si>
    <t>Axial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</si>
</sst>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'scram-acc'!$B$1</c:f>
              <c:strCache>
                <c:ptCount val="1"/>
                <c:pt idx="0">
                  <c:v>Lateral</c:v>
                </c:pt>
              </c:strCache>
            </c:strRef>
          </c:tx>
          <c:marker>
            <c:symbol val="none"/>
          </c:marker>
          <c:xVal>
            <c:numRef>
              <c:f>'scram-acc'!$A$2:$A$11179</c:f>
              <c:numCache>
                <c:formatCode>General</c:formatCode>
                <c:ptCount val="11178"/>
                <c:pt idx="0">
                  <c:v>1.4945E-2</c:v>
                </c:pt>
                <c:pt idx="1">
                  <c:v>3.5636000000000001E-2</c:v>
                </c:pt>
                <c:pt idx="2">
                  <c:v>5.5821000000000003E-2</c:v>
                </c:pt>
                <c:pt idx="3">
                  <c:v>7.6044E-2</c:v>
                </c:pt>
                <c:pt idx="4">
                  <c:v>9.8121E-2</c:v>
                </c:pt>
                <c:pt idx="5">
                  <c:v>0.115069</c:v>
                </c:pt>
                <c:pt idx="6">
                  <c:v>0.135773</c:v>
                </c:pt>
                <c:pt idx="7">
                  <c:v>0.155165</c:v>
                </c:pt>
                <c:pt idx="8">
                  <c:v>0.176035</c:v>
                </c:pt>
                <c:pt idx="9">
                  <c:v>0.19700000000000001</c:v>
                </c:pt>
                <c:pt idx="10">
                  <c:v>0.21531900000000001</c:v>
                </c:pt>
                <c:pt idx="11">
                  <c:v>0.23532700000000001</c:v>
                </c:pt>
                <c:pt idx="12">
                  <c:v>0.25647999999999999</c:v>
                </c:pt>
                <c:pt idx="13">
                  <c:v>0.276005</c:v>
                </c:pt>
                <c:pt idx="14">
                  <c:v>0.29660399999999998</c:v>
                </c:pt>
                <c:pt idx="15">
                  <c:v>0.31513799999999997</c:v>
                </c:pt>
                <c:pt idx="16">
                  <c:v>0.33566699999999999</c:v>
                </c:pt>
                <c:pt idx="17">
                  <c:v>0.35546299999999997</c:v>
                </c:pt>
                <c:pt idx="18">
                  <c:v>0.376</c:v>
                </c:pt>
                <c:pt idx="19">
                  <c:v>0.39973799999999998</c:v>
                </c:pt>
                <c:pt idx="20">
                  <c:v>0.41527999999999998</c:v>
                </c:pt>
                <c:pt idx="21">
                  <c:v>0.436085</c:v>
                </c:pt>
                <c:pt idx="22">
                  <c:v>0.45585399999999998</c:v>
                </c:pt>
                <c:pt idx="23">
                  <c:v>0.476437</c:v>
                </c:pt>
                <c:pt idx="24">
                  <c:v>0.49887199999999998</c:v>
                </c:pt>
                <c:pt idx="25">
                  <c:v>0.51499700000000004</c:v>
                </c:pt>
                <c:pt idx="26">
                  <c:v>0.53572200000000003</c:v>
                </c:pt>
                <c:pt idx="27">
                  <c:v>0.55626900000000001</c:v>
                </c:pt>
                <c:pt idx="28">
                  <c:v>0.57613000000000003</c:v>
                </c:pt>
                <c:pt idx="29">
                  <c:v>0.59799599999999997</c:v>
                </c:pt>
                <c:pt idx="30">
                  <c:v>0.61561100000000002</c:v>
                </c:pt>
                <c:pt idx="31">
                  <c:v>0.63568499999999994</c:v>
                </c:pt>
                <c:pt idx="32">
                  <c:v>0.65585300000000002</c:v>
                </c:pt>
                <c:pt idx="33">
                  <c:v>0.67600899999999997</c:v>
                </c:pt>
                <c:pt idx="34">
                  <c:v>0.69694</c:v>
                </c:pt>
                <c:pt idx="35">
                  <c:v>0.71530000000000005</c:v>
                </c:pt>
                <c:pt idx="36">
                  <c:v>0.73566500000000001</c:v>
                </c:pt>
                <c:pt idx="37">
                  <c:v>0.756108</c:v>
                </c:pt>
                <c:pt idx="38">
                  <c:v>0.77640799999999999</c:v>
                </c:pt>
                <c:pt idx="39">
                  <c:v>0.79732099999999995</c:v>
                </c:pt>
                <c:pt idx="40">
                  <c:v>0.81509200000000004</c:v>
                </c:pt>
                <c:pt idx="41">
                  <c:v>0.83596099999999995</c:v>
                </c:pt>
                <c:pt idx="42">
                  <c:v>0.85620700000000005</c:v>
                </c:pt>
                <c:pt idx="43">
                  <c:v>0.87601399999999996</c:v>
                </c:pt>
                <c:pt idx="44">
                  <c:v>0.89682099999999998</c:v>
                </c:pt>
                <c:pt idx="45">
                  <c:v>0.91549000000000003</c:v>
                </c:pt>
                <c:pt idx="46">
                  <c:v>0.93571599999999999</c:v>
                </c:pt>
                <c:pt idx="47">
                  <c:v>0.95629699999999995</c:v>
                </c:pt>
                <c:pt idx="48">
                  <c:v>0.97601099999999996</c:v>
                </c:pt>
                <c:pt idx="49">
                  <c:v>0.998525</c:v>
                </c:pt>
                <c:pt idx="50">
                  <c:v>1.01508</c:v>
                </c:pt>
                <c:pt idx="51">
                  <c:v>1.035636</c:v>
                </c:pt>
                <c:pt idx="52">
                  <c:v>1.0558479999999999</c:v>
                </c:pt>
                <c:pt idx="53">
                  <c:v>1.0762499999999999</c:v>
                </c:pt>
                <c:pt idx="54">
                  <c:v>1.097618</c:v>
                </c:pt>
                <c:pt idx="55">
                  <c:v>1.115062</c:v>
                </c:pt>
                <c:pt idx="56">
                  <c:v>1.1354139999999999</c:v>
                </c:pt>
                <c:pt idx="57">
                  <c:v>1.1560779999999999</c:v>
                </c:pt>
                <c:pt idx="58">
                  <c:v>1.176083</c:v>
                </c:pt>
                <c:pt idx="59">
                  <c:v>1.1967730000000001</c:v>
                </c:pt>
                <c:pt idx="60">
                  <c:v>1.2149749999999999</c:v>
                </c:pt>
                <c:pt idx="61">
                  <c:v>1.2356579999999999</c:v>
                </c:pt>
                <c:pt idx="62">
                  <c:v>1.2558389999999999</c:v>
                </c:pt>
                <c:pt idx="63">
                  <c:v>1.2760199999999999</c:v>
                </c:pt>
                <c:pt idx="64">
                  <c:v>1.2987629999999999</c:v>
                </c:pt>
                <c:pt idx="65">
                  <c:v>1.3150029999999999</c:v>
                </c:pt>
                <c:pt idx="66">
                  <c:v>1.335448</c:v>
                </c:pt>
                <c:pt idx="67">
                  <c:v>1.3558509999999999</c:v>
                </c:pt>
                <c:pt idx="68">
                  <c:v>1.376145</c:v>
                </c:pt>
                <c:pt idx="69">
                  <c:v>1.396741</c:v>
                </c:pt>
                <c:pt idx="70">
                  <c:v>1.414998</c:v>
                </c:pt>
                <c:pt idx="71">
                  <c:v>1.435743</c:v>
                </c:pt>
                <c:pt idx="72">
                  <c:v>1.4558040000000001</c:v>
                </c:pt>
                <c:pt idx="73">
                  <c:v>1.476003</c:v>
                </c:pt>
                <c:pt idx="74">
                  <c:v>1.496659</c:v>
                </c:pt>
                <c:pt idx="75">
                  <c:v>1.5149889999999999</c:v>
                </c:pt>
                <c:pt idx="76">
                  <c:v>1.535668</c:v>
                </c:pt>
                <c:pt idx="77">
                  <c:v>1.555949</c:v>
                </c:pt>
                <c:pt idx="78">
                  <c:v>1.576136</c:v>
                </c:pt>
                <c:pt idx="79">
                  <c:v>1.597998</c:v>
                </c:pt>
                <c:pt idx="80">
                  <c:v>1.615086</c:v>
                </c:pt>
                <c:pt idx="81">
                  <c:v>1.6357969999999999</c:v>
                </c:pt>
                <c:pt idx="82">
                  <c:v>1.6559269999999999</c:v>
                </c:pt>
                <c:pt idx="83">
                  <c:v>1.6760219999999999</c:v>
                </c:pt>
                <c:pt idx="84">
                  <c:v>1.6967159999999999</c:v>
                </c:pt>
                <c:pt idx="85">
                  <c:v>1.7151019999999999</c:v>
                </c:pt>
                <c:pt idx="86">
                  <c:v>1.7356069999999999</c:v>
                </c:pt>
                <c:pt idx="87">
                  <c:v>1.755897</c:v>
                </c:pt>
                <c:pt idx="88">
                  <c:v>1.7760039999999999</c:v>
                </c:pt>
                <c:pt idx="89">
                  <c:v>1.79715</c:v>
                </c:pt>
                <c:pt idx="90">
                  <c:v>1.8149930000000001</c:v>
                </c:pt>
                <c:pt idx="91">
                  <c:v>1.8357220000000001</c:v>
                </c:pt>
                <c:pt idx="92">
                  <c:v>1.855864</c:v>
                </c:pt>
                <c:pt idx="93">
                  <c:v>1.8757490000000001</c:v>
                </c:pt>
                <c:pt idx="94">
                  <c:v>1.898039</c:v>
                </c:pt>
                <c:pt idx="95">
                  <c:v>1.914965</c:v>
                </c:pt>
                <c:pt idx="96">
                  <c:v>1.935554</c:v>
                </c:pt>
                <c:pt idx="97">
                  <c:v>1.975689</c:v>
                </c:pt>
                <c:pt idx="98">
                  <c:v>1.9991810000000001</c:v>
                </c:pt>
                <c:pt idx="99">
                  <c:v>2.0150329999999999</c:v>
                </c:pt>
                <c:pt idx="100">
                  <c:v>2.0361799999999999</c:v>
                </c:pt>
                <c:pt idx="101">
                  <c:v>2.0558740000000002</c:v>
                </c:pt>
                <c:pt idx="102">
                  <c:v>2.0760049999999999</c:v>
                </c:pt>
                <c:pt idx="103">
                  <c:v>2.0963609999999999</c:v>
                </c:pt>
                <c:pt idx="104">
                  <c:v>2.1151689999999999</c:v>
                </c:pt>
                <c:pt idx="105">
                  <c:v>2.1356860000000002</c:v>
                </c:pt>
                <c:pt idx="106">
                  <c:v>2.1558600000000001</c:v>
                </c:pt>
                <c:pt idx="107">
                  <c:v>2.1764700000000001</c:v>
                </c:pt>
                <c:pt idx="108">
                  <c:v>2.1982279999999998</c:v>
                </c:pt>
                <c:pt idx="109">
                  <c:v>2.2152409999999998</c:v>
                </c:pt>
                <c:pt idx="110">
                  <c:v>2.2357019999999999</c:v>
                </c:pt>
                <c:pt idx="111">
                  <c:v>2.255789</c:v>
                </c:pt>
                <c:pt idx="112">
                  <c:v>2.2755709999999998</c:v>
                </c:pt>
                <c:pt idx="113">
                  <c:v>2.2964720000000001</c:v>
                </c:pt>
                <c:pt idx="114">
                  <c:v>2.3150780000000002</c:v>
                </c:pt>
                <c:pt idx="115">
                  <c:v>2.3356400000000002</c:v>
                </c:pt>
                <c:pt idx="116">
                  <c:v>2.3557999999999999</c:v>
                </c:pt>
                <c:pt idx="117">
                  <c:v>2.3760159999999999</c:v>
                </c:pt>
                <c:pt idx="118">
                  <c:v>2.3966270000000001</c:v>
                </c:pt>
                <c:pt idx="119">
                  <c:v>2.4150239999999998</c:v>
                </c:pt>
                <c:pt idx="120">
                  <c:v>2.4369730000000001</c:v>
                </c:pt>
                <c:pt idx="121">
                  <c:v>2.4558420000000001</c:v>
                </c:pt>
                <c:pt idx="122">
                  <c:v>2.4751850000000002</c:v>
                </c:pt>
                <c:pt idx="123">
                  <c:v>2.4993180000000002</c:v>
                </c:pt>
                <c:pt idx="124">
                  <c:v>2.515209</c:v>
                </c:pt>
                <c:pt idx="125">
                  <c:v>2.5359919999999998</c:v>
                </c:pt>
                <c:pt idx="126">
                  <c:v>2.5558459999999998</c:v>
                </c:pt>
                <c:pt idx="127">
                  <c:v>2.5760019999999999</c:v>
                </c:pt>
                <c:pt idx="128">
                  <c:v>2.5974759999999999</c:v>
                </c:pt>
                <c:pt idx="129">
                  <c:v>2.615094</c:v>
                </c:pt>
                <c:pt idx="130">
                  <c:v>2.6357659999999998</c:v>
                </c:pt>
                <c:pt idx="131">
                  <c:v>2.6558570000000001</c:v>
                </c:pt>
                <c:pt idx="132">
                  <c:v>2.6756820000000001</c:v>
                </c:pt>
                <c:pt idx="133">
                  <c:v>2.696545</c:v>
                </c:pt>
                <c:pt idx="134">
                  <c:v>2.7150370000000001</c:v>
                </c:pt>
                <c:pt idx="135">
                  <c:v>2.7357559999999999</c:v>
                </c:pt>
                <c:pt idx="136">
                  <c:v>2.7555540000000001</c:v>
                </c:pt>
                <c:pt idx="137">
                  <c:v>2.7760069999999999</c:v>
                </c:pt>
                <c:pt idx="138">
                  <c:v>2.79752</c:v>
                </c:pt>
                <c:pt idx="139">
                  <c:v>2.8149850000000001</c:v>
                </c:pt>
                <c:pt idx="140">
                  <c:v>2.8355160000000001</c:v>
                </c:pt>
                <c:pt idx="141">
                  <c:v>2.855839</c:v>
                </c:pt>
                <c:pt idx="142">
                  <c:v>2.8760129999999999</c:v>
                </c:pt>
                <c:pt idx="143">
                  <c:v>2.8987669999999999</c:v>
                </c:pt>
                <c:pt idx="144">
                  <c:v>2.91499</c:v>
                </c:pt>
                <c:pt idx="145">
                  <c:v>2.9359380000000002</c:v>
                </c:pt>
                <c:pt idx="146">
                  <c:v>2.9564550000000001</c:v>
                </c:pt>
                <c:pt idx="147">
                  <c:v>2.9760010000000001</c:v>
                </c:pt>
                <c:pt idx="148">
                  <c:v>2.9968729999999999</c:v>
                </c:pt>
                <c:pt idx="149">
                  <c:v>3.0150299999999999</c:v>
                </c:pt>
                <c:pt idx="150">
                  <c:v>3.035669</c:v>
                </c:pt>
                <c:pt idx="151">
                  <c:v>3.056022</c:v>
                </c:pt>
                <c:pt idx="152">
                  <c:v>3.0753189999999999</c:v>
                </c:pt>
                <c:pt idx="153">
                  <c:v>3.0975450000000002</c:v>
                </c:pt>
                <c:pt idx="154">
                  <c:v>3.1150120000000001</c:v>
                </c:pt>
                <c:pt idx="155">
                  <c:v>3.1355819999999999</c:v>
                </c:pt>
                <c:pt idx="156">
                  <c:v>3.1554280000000001</c:v>
                </c:pt>
                <c:pt idx="157">
                  <c:v>3.1760120000000001</c:v>
                </c:pt>
                <c:pt idx="158">
                  <c:v>3.1968019999999999</c:v>
                </c:pt>
                <c:pt idx="159">
                  <c:v>3.2150460000000001</c:v>
                </c:pt>
                <c:pt idx="160">
                  <c:v>3.2355520000000002</c:v>
                </c:pt>
                <c:pt idx="161">
                  <c:v>3.2560639999999998</c:v>
                </c:pt>
                <c:pt idx="162">
                  <c:v>3.2760039999999999</c:v>
                </c:pt>
                <c:pt idx="163">
                  <c:v>3.2962980000000002</c:v>
                </c:pt>
                <c:pt idx="164">
                  <c:v>3.3161559999999999</c:v>
                </c:pt>
                <c:pt idx="165">
                  <c:v>3.3356059999999998</c:v>
                </c:pt>
                <c:pt idx="166">
                  <c:v>3.3558590000000001</c:v>
                </c:pt>
                <c:pt idx="167">
                  <c:v>3.376001</c:v>
                </c:pt>
                <c:pt idx="168">
                  <c:v>3.3982410000000001</c:v>
                </c:pt>
                <c:pt idx="169">
                  <c:v>3.41499</c:v>
                </c:pt>
                <c:pt idx="170">
                  <c:v>3.4356450000000001</c:v>
                </c:pt>
                <c:pt idx="171">
                  <c:v>3.455905</c:v>
                </c:pt>
                <c:pt idx="172">
                  <c:v>3.4751129999999999</c:v>
                </c:pt>
                <c:pt idx="173">
                  <c:v>3.4964170000000001</c:v>
                </c:pt>
                <c:pt idx="174">
                  <c:v>3.514999</c:v>
                </c:pt>
                <c:pt idx="175">
                  <c:v>3.535717</c:v>
                </c:pt>
                <c:pt idx="176">
                  <c:v>3.5551840000000001</c:v>
                </c:pt>
                <c:pt idx="177">
                  <c:v>3.5755569999999999</c:v>
                </c:pt>
                <c:pt idx="178">
                  <c:v>3.5967009999999999</c:v>
                </c:pt>
                <c:pt idx="179">
                  <c:v>3.615173</c:v>
                </c:pt>
                <c:pt idx="180">
                  <c:v>3.635507</c:v>
                </c:pt>
                <c:pt idx="181">
                  <c:v>3.6558999999999999</c:v>
                </c:pt>
                <c:pt idx="182">
                  <c:v>3.6760030000000001</c:v>
                </c:pt>
                <c:pt idx="183">
                  <c:v>3.6987239999999999</c:v>
                </c:pt>
                <c:pt idx="184">
                  <c:v>3.7174670000000001</c:v>
                </c:pt>
                <c:pt idx="185">
                  <c:v>3.737209</c:v>
                </c:pt>
                <c:pt idx="186">
                  <c:v>3.7559300000000002</c:v>
                </c:pt>
                <c:pt idx="187">
                  <c:v>3.775328</c:v>
                </c:pt>
                <c:pt idx="188">
                  <c:v>3.7959860000000001</c:v>
                </c:pt>
                <c:pt idx="189">
                  <c:v>3.814991</c:v>
                </c:pt>
                <c:pt idx="190">
                  <c:v>3.8356819999999998</c:v>
                </c:pt>
                <c:pt idx="191">
                  <c:v>3.8558340000000002</c:v>
                </c:pt>
                <c:pt idx="192">
                  <c:v>3.8756729999999999</c:v>
                </c:pt>
                <c:pt idx="193">
                  <c:v>3.8965000000000001</c:v>
                </c:pt>
                <c:pt idx="194">
                  <c:v>3.915178</c:v>
                </c:pt>
                <c:pt idx="195">
                  <c:v>3.9354269999999998</c:v>
                </c:pt>
                <c:pt idx="196">
                  <c:v>3.955047</c:v>
                </c:pt>
                <c:pt idx="197">
                  <c:v>3.9760049999999998</c:v>
                </c:pt>
                <c:pt idx="198">
                  <c:v>3.9969199999999998</c:v>
                </c:pt>
                <c:pt idx="199">
                  <c:v>4.0149879999999998</c:v>
                </c:pt>
                <c:pt idx="200">
                  <c:v>4.0354169999999998</c:v>
                </c:pt>
                <c:pt idx="201">
                  <c:v>4.0558160000000001</c:v>
                </c:pt>
                <c:pt idx="202">
                  <c:v>4.0759970000000001</c:v>
                </c:pt>
                <c:pt idx="203">
                  <c:v>4.0972049999999998</c:v>
                </c:pt>
                <c:pt idx="204">
                  <c:v>4.1160959999999998</c:v>
                </c:pt>
                <c:pt idx="205">
                  <c:v>4.1364510000000001</c:v>
                </c:pt>
                <c:pt idx="206">
                  <c:v>4.1558599999999997</c:v>
                </c:pt>
                <c:pt idx="207">
                  <c:v>4.1760010000000003</c:v>
                </c:pt>
                <c:pt idx="208">
                  <c:v>4.1976420000000001</c:v>
                </c:pt>
                <c:pt idx="209">
                  <c:v>4.2151399999999999</c:v>
                </c:pt>
                <c:pt idx="210">
                  <c:v>4.2357570000000004</c:v>
                </c:pt>
                <c:pt idx="211">
                  <c:v>4.2565609999999996</c:v>
                </c:pt>
                <c:pt idx="212">
                  <c:v>4.2765190000000004</c:v>
                </c:pt>
                <c:pt idx="213">
                  <c:v>4.2968960000000003</c:v>
                </c:pt>
                <c:pt idx="214">
                  <c:v>4.315353</c:v>
                </c:pt>
                <c:pt idx="215">
                  <c:v>4.3358879999999997</c:v>
                </c:pt>
                <c:pt idx="216">
                  <c:v>4.3569820000000004</c:v>
                </c:pt>
                <c:pt idx="217">
                  <c:v>4.37601</c:v>
                </c:pt>
                <c:pt idx="218">
                  <c:v>4.3970840000000004</c:v>
                </c:pt>
                <c:pt idx="219">
                  <c:v>4.4153630000000001</c:v>
                </c:pt>
                <c:pt idx="220">
                  <c:v>4.4385690000000002</c:v>
                </c:pt>
                <c:pt idx="221">
                  <c:v>4.4561099999999998</c:v>
                </c:pt>
                <c:pt idx="222">
                  <c:v>4.4760929999999997</c:v>
                </c:pt>
                <c:pt idx="223">
                  <c:v>4.4971399999999999</c:v>
                </c:pt>
                <c:pt idx="224">
                  <c:v>4.518319</c:v>
                </c:pt>
                <c:pt idx="225">
                  <c:v>4.536562</c:v>
                </c:pt>
                <c:pt idx="226">
                  <c:v>4.5559710000000004</c:v>
                </c:pt>
                <c:pt idx="227">
                  <c:v>4.5760310000000004</c:v>
                </c:pt>
                <c:pt idx="228">
                  <c:v>4.6000240000000003</c:v>
                </c:pt>
                <c:pt idx="229">
                  <c:v>4.6151840000000002</c:v>
                </c:pt>
                <c:pt idx="230">
                  <c:v>4.635675</c:v>
                </c:pt>
                <c:pt idx="231">
                  <c:v>4.6560480000000002</c:v>
                </c:pt>
                <c:pt idx="232">
                  <c:v>4.6785759999999996</c:v>
                </c:pt>
                <c:pt idx="233">
                  <c:v>4.6952780000000001</c:v>
                </c:pt>
                <c:pt idx="234">
                  <c:v>4.7151180000000004</c:v>
                </c:pt>
                <c:pt idx="235">
                  <c:v>4.7359439999999999</c:v>
                </c:pt>
                <c:pt idx="236">
                  <c:v>4.7605729999999999</c:v>
                </c:pt>
                <c:pt idx="237">
                  <c:v>4.7759999999999998</c:v>
                </c:pt>
                <c:pt idx="238">
                  <c:v>4.7954949999999998</c:v>
                </c:pt>
                <c:pt idx="239">
                  <c:v>4.8159349999999996</c:v>
                </c:pt>
                <c:pt idx="240">
                  <c:v>4.8381429999999996</c:v>
                </c:pt>
                <c:pt idx="241">
                  <c:v>4.8559200000000002</c:v>
                </c:pt>
                <c:pt idx="242">
                  <c:v>4.8759959999999998</c:v>
                </c:pt>
                <c:pt idx="243">
                  <c:v>4.8949990000000003</c:v>
                </c:pt>
                <c:pt idx="244">
                  <c:v>4.9202130000000004</c:v>
                </c:pt>
                <c:pt idx="245">
                  <c:v>4.9359640000000002</c:v>
                </c:pt>
                <c:pt idx="246">
                  <c:v>4.9565260000000002</c:v>
                </c:pt>
                <c:pt idx="247">
                  <c:v>4.9759900000000004</c:v>
                </c:pt>
                <c:pt idx="248">
                  <c:v>5.0270289999999997</c:v>
                </c:pt>
                <c:pt idx="249">
                  <c:v>5.0360209999999999</c:v>
                </c:pt>
                <c:pt idx="250">
                  <c:v>5.05586</c:v>
                </c:pt>
                <c:pt idx="251">
                  <c:v>5.0770099999999996</c:v>
                </c:pt>
                <c:pt idx="252">
                  <c:v>5.0951890000000004</c:v>
                </c:pt>
                <c:pt idx="253">
                  <c:v>5.1150469999999997</c:v>
                </c:pt>
                <c:pt idx="254">
                  <c:v>5.1359399999999997</c:v>
                </c:pt>
                <c:pt idx="255">
                  <c:v>5.1577039999999998</c:v>
                </c:pt>
                <c:pt idx="256">
                  <c:v>5.1760590000000004</c:v>
                </c:pt>
                <c:pt idx="257">
                  <c:v>5.1955150000000003</c:v>
                </c:pt>
                <c:pt idx="258">
                  <c:v>5.2150400000000001</c:v>
                </c:pt>
                <c:pt idx="259">
                  <c:v>5.2359270000000002</c:v>
                </c:pt>
                <c:pt idx="260">
                  <c:v>5.256481</c:v>
                </c:pt>
                <c:pt idx="261">
                  <c:v>5.2759989999999997</c:v>
                </c:pt>
                <c:pt idx="262">
                  <c:v>5.2956070000000004</c:v>
                </c:pt>
                <c:pt idx="263">
                  <c:v>5.3158839999999996</c:v>
                </c:pt>
                <c:pt idx="264">
                  <c:v>5.3358660000000002</c:v>
                </c:pt>
                <c:pt idx="265">
                  <c:v>5.3558430000000001</c:v>
                </c:pt>
                <c:pt idx="266">
                  <c:v>5.3759959999999998</c:v>
                </c:pt>
                <c:pt idx="267">
                  <c:v>5.4007829999999997</c:v>
                </c:pt>
                <c:pt idx="268">
                  <c:v>5.415457</c:v>
                </c:pt>
                <c:pt idx="269">
                  <c:v>5.4355060000000002</c:v>
                </c:pt>
                <c:pt idx="270">
                  <c:v>5.455857</c:v>
                </c:pt>
                <c:pt idx="271">
                  <c:v>5.4818980000000002</c:v>
                </c:pt>
                <c:pt idx="272">
                  <c:v>5.4951400000000001</c:v>
                </c:pt>
                <c:pt idx="273">
                  <c:v>5.5151219999999999</c:v>
                </c:pt>
                <c:pt idx="274">
                  <c:v>5.5355470000000002</c:v>
                </c:pt>
                <c:pt idx="275">
                  <c:v>5.5619800000000001</c:v>
                </c:pt>
                <c:pt idx="276">
                  <c:v>5.5760059999999996</c:v>
                </c:pt>
                <c:pt idx="277">
                  <c:v>5.5950160000000002</c:v>
                </c:pt>
                <c:pt idx="278">
                  <c:v>5.6155540000000004</c:v>
                </c:pt>
                <c:pt idx="279">
                  <c:v>5.6387910000000003</c:v>
                </c:pt>
                <c:pt idx="280">
                  <c:v>5.6558409999999997</c:v>
                </c:pt>
                <c:pt idx="281">
                  <c:v>5.6759909999999998</c:v>
                </c:pt>
                <c:pt idx="282">
                  <c:v>5.6953129999999996</c:v>
                </c:pt>
                <c:pt idx="283">
                  <c:v>5.7212769999999997</c:v>
                </c:pt>
                <c:pt idx="284">
                  <c:v>5.7359530000000003</c:v>
                </c:pt>
                <c:pt idx="285">
                  <c:v>5.7558379999999998</c:v>
                </c:pt>
                <c:pt idx="286">
                  <c:v>5.7762079999999996</c:v>
                </c:pt>
                <c:pt idx="287">
                  <c:v>5.8032779999999997</c:v>
                </c:pt>
                <c:pt idx="288">
                  <c:v>5.814978</c:v>
                </c:pt>
                <c:pt idx="289">
                  <c:v>5.8356279999999998</c:v>
                </c:pt>
                <c:pt idx="290">
                  <c:v>5.8558690000000002</c:v>
                </c:pt>
                <c:pt idx="291">
                  <c:v>5.8834879999999998</c:v>
                </c:pt>
                <c:pt idx="292">
                  <c:v>5.8952499999999999</c:v>
                </c:pt>
                <c:pt idx="293">
                  <c:v>5.9149890000000003</c:v>
                </c:pt>
                <c:pt idx="294">
                  <c:v>5.9358529999999998</c:v>
                </c:pt>
                <c:pt idx="295">
                  <c:v>5.9641200000000003</c:v>
                </c:pt>
                <c:pt idx="296">
                  <c:v>5.9759909999999996</c:v>
                </c:pt>
                <c:pt idx="297">
                  <c:v>5.9967810000000004</c:v>
                </c:pt>
                <c:pt idx="298">
                  <c:v>6.0151060000000003</c:v>
                </c:pt>
                <c:pt idx="299">
                  <c:v>6.0424559999999996</c:v>
                </c:pt>
                <c:pt idx="300">
                  <c:v>6.0558810000000003</c:v>
                </c:pt>
                <c:pt idx="301">
                  <c:v>6.0759840000000001</c:v>
                </c:pt>
                <c:pt idx="302">
                  <c:v>6.0968689999999999</c:v>
                </c:pt>
                <c:pt idx="303">
                  <c:v>6.1431069999999997</c:v>
                </c:pt>
                <c:pt idx="304">
                  <c:v>6.1556490000000004</c:v>
                </c:pt>
                <c:pt idx="305">
                  <c:v>6.1761189999999999</c:v>
                </c:pt>
                <c:pt idx="306">
                  <c:v>6.1974010000000002</c:v>
                </c:pt>
                <c:pt idx="307">
                  <c:v>6.2150840000000001</c:v>
                </c:pt>
                <c:pt idx="308">
                  <c:v>6.2356800000000003</c:v>
                </c:pt>
                <c:pt idx="309">
                  <c:v>6.2760150000000001</c:v>
                </c:pt>
                <c:pt idx="310">
                  <c:v>6.3004550000000004</c:v>
                </c:pt>
                <c:pt idx="311">
                  <c:v>6.3149319999999998</c:v>
                </c:pt>
                <c:pt idx="312">
                  <c:v>6.3356130000000004</c:v>
                </c:pt>
                <c:pt idx="313">
                  <c:v>6.3559700000000001</c:v>
                </c:pt>
                <c:pt idx="314">
                  <c:v>6.381831</c:v>
                </c:pt>
                <c:pt idx="315">
                  <c:v>6.3949999999999996</c:v>
                </c:pt>
                <c:pt idx="316">
                  <c:v>6.4151179999999997</c:v>
                </c:pt>
                <c:pt idx="317">
                  <c:v>6.4358510000000004</c:v>
                </c:pt>
                <c:pt idx="318">
                  <c:v>6.4581689999999998</c:v>
                </c:pt>
                <c:pt idx="319">
                  <c:v>6.4759960000000003</c:v>
                </c:pt>
                <c:pt idx="320">
                  <c:v>6.4952889999999996</c:v>
                </c:pt>
                <c:pt idx="321">
                  <c:v>6.5149939999999997</c:v>
                </c:pt>
                <c:pt idx="322">
                  <c:v>6.5368130000000004</c:v>
                </c:pt>
                <c:pt idx="323">
                  <c:v>6.5561870000000004</c:v>
                </c:pt>
                <c:pt idx="324">
                  <c:v>6.5758409999999996</c:v>
                </c:pt>
                <c:pt idx="325">
                  <c:v>6.5950389999999999</c:v>
                </c:pt>
                <c:pt idx="326">
                  <c:v>6.6196200000000003</c:v>
                </c:pt>
                <c:pt idx="327">
                  <c:v>6.635961</c:v>
                </c:pt>
                <c:pt idx="328">
                  <c:v>6.655824</c:v>
                </c:pt>
                <c:pt idx="329">
                  <c:v>6.6759950000000003</c:v>
                </c:pt>
                <c:pt idx="330">
                  <c:v>6.7008580000000002</c:v>
                </c:pt>
                <c:pt idx="331">
                  <c:v>6.7152200000000004</c:v>
                </c:pt>
                <c:pt idx="332">
                  <c:v>6.7355879999999999</c:v>
                </c:pt>
                <c:pt idx="333">
                  <c:v>6.7558350000000003</c:v>
                </c:pt>
                <c:pt idx="334">
                  <c:v>6.7807110000000002</c:v>
                </c:pt>
                <c:pt idx="335">
                  <c:v>6.7950359999999996</c:v>
                </c:pt>
                <c:pt idx="336">
                  <c:v>6.8151070000000002</c:v>
                </c:pt>
                <c:pt idx="337">
                  <c:v>6.8358090000000002</c:v>
                </c:pt>
                <c:pt idx="338">
                  <c:v>6.8617590000000002</c:v>
                </c:pt>
                <c:pt idx="339">
                  <c:v>6.8762160000000003</c:v>
                </c:pt>
                <c:pt idx="340">
                  <c:v>6.895435</c:v>
                </c:pt>
                <c:pt idx="341">
                  <c:v>6.915559</c:v>
                </c:pt>
                <c:pt idx="342">
                  <c:v>6.9389760000000003</c:v>
                </c:pt>
                <c:pt idx="343">
                  <c:v>6.9560050000000002</c:v>
                </c:pt>
                <c:pt idx="344">
                  <c:v>6.9759849999999997</c:v>
                </c:pt>
                <c:pt idx="345">
                  <c:v>6.9949940000000002</c:v>
                </c:pt>
                <c:pt idx="346">
                  <c:v>7.02156</c:v>
                </c:pt>
                <c:pt idx="347">
                  <c:v>7.0360230000000001</c:v>
                </c:pt>
                <c:pt idx="348">
                  <c:v>7.0554199999999998</c:v>
                </c:pt>
                <c:pt idx="349">
                  <c:v>7.0752280000000001</c:v>
                </c:pt>
                <c:pt idx="350">
                  <c:v>7.1031079999999998</c:v>
                </c:pt>
                <c:pt idx="351">
                  <c:v>7.1149250000000004</c:v>
                </c:pt>
                <c:pt idx="352">
                  <c:v>7.1360720000000004</c:v>
                </c:pt>
                <c:pt idx="353">
                  <c:v>7.1557370000000002</c:v>
                </c:pt>
                <c:pt idx="354">
                  <c:v>7.2055959999999999</c:v>
                </c:pt>
                <c:pt idx="355">
                  <c:v>7.2151680000000002</c:v>
                </c:pt>
                <c:pt idx="356">
                  <c:v>7.2357670000000001</c:v>
                </c:pt>
                <c:pt idx="357">
                  <c:v>7.2558530000000001</c:v>
                </c:pt>
                <c:pt idx="358">
                  <c:v>7.2758310000000002</c:v>
                </c:pt>
                <c:pt idx="359">
                  <c:v>7.296729</c:v>
                </c:pt>
                <c:pt idx="360">
                  <c:v>7.3151489999999999</c:v>
                </c:pt>
                <c:pt idx="361">
                  <c:v>7.3366809999999996</c:v>
                </c:pt>
                <c:pt idx="362">
                  <c:v>7.3559979999999996</c:v>
                </c:pt>
                <c:pt idx="363">
                  <c:v>7.3759920000000001</c:v>
                </c:pt>
                <c:pt idx="364">
                  <c:v>7.3973699999999996</c:v>
                </c:pt>
                <c:pt idx="365">
                  <c:v>7.4171310000000004</c:v>
                </c:pt>
                <c:pt idx="366">
                  <c:v>7.4358120000000003</c:v>
                </c:pt>
                <c:pt idx="367">
                  <c:v>7.4558249999999999</c:v>
                </c:pt>
                <c:pt idx="368">
                  <c:v>7.4761059999999997</c:v>
                </c:pt>
                <c:pt idx="369">
                  <c:v>7.4983469999999999</c:v>
                </c:pt>
                <c:pt idx="370">
                  <c:v>7.5149319999999999</c:v>
                </c:pt>
                <c:pt idx="371">
                  <c:v>7.5357120000000002</c:v>
                </c:pt>
                <c:pt idx="372">
                  <c:v>7.5565949999999997</c:v>
                </c:pt>
                <c:pt idx="373">
                  <c:v>7.5760589999999999</c:v>
                </c:pt>
                <c:pt idx="374">
                  <c:v>7.5967390000000004</c:v>
                </c:pt>
                <c:pt idx="375">
                  <c:v>7.6150450000000003</c:v>
                </c:pt>
                <c:pt idx="376">
                  <c:v>7.6356099999999998</c:v>
                </c:pt>
                <c:pt idx="377">
                  <c:v>7.658169</c:v>
                </c:pt>
                <c:pt idx="378">
                  <c:v>7.676005</c:v>
                </c:pt>
                <c:pt idx="379">
                  <c:v>7.6967739999999996</c:v>
                </c:pt>
                <c:pt idx="380">
                  <c:v>7.7152279999999998</c:v>
                </c:pt>
                <c:pt idx="381">
                  <c:v>7.7368889999999997</c:v>
                </c:pt>
                <c:pt idx="382">
                  <c:v>7.7559750000000003</c:v>
                </c:pt>
                <c:pt idx="383">
                  <c:v>7.7760790000000002</c:v>
                </c:pt>
                <c:pt idx="384">
                  <c:v>7.7979909999999997</c:v>
                </c:pt>
                <c:pt idx="385">
                  <c:v>7.819197</c:v>
                </c:pt>
                <c:pt idx="386">
                  <c:v>7.8353460000000004</c:v>
                </c:pt>
                <c:pt idx="387">
                  <c:v>7.8559229999999998</c:v>
                </c:pt>
                <c:pt idx="388">
                  <c:v>7.8759920000000001</c:v>
                </c:pt>
                <c:pt idx="389">
                  <c:v>7.9002840000000001</c:v>
                </c:pt>
                <c:pt idx="390">
                  <c:v>7.9151389999999999</c:v>
                </c:pt>
                <c:pt idx="391">
                  <c:v>7.9358320000000004</c:v>
                </c:pt>
                <c:pt idx="392">
                  <c:v>7.9558580000000001</c:v>
                </c:pt>
                <c:pt idx="393">
                  <c:v>7.9803920000000002</c:v>
                </c:pt>
                <c:pt idx="394">
                  <c:v>7.9952620000000003</c:v>
                </c:pt>
                <c:pt idx="395">
                  <c:v>8.0154920000000001</c:v>
                </c:pt>
                <c:pt idx="396">
                  <c:v>8.0359400000000001</c:v>
                </c:pt>
                <c:pt idx="397">
                  <c:v>8.0637709999999991</c:v>
                </c:pt>
                <c:pt idx="398">
                  <c:v>8.0760459999999998</c:v>
                </c:pt>
                <c:pt idx="399">
                  <c:v>8.0955329999999996</c:v>
                </c:pt>
                <c:pt idx="400">
                  <c:v>8.1149799999999992</c:v>
                </c:pt>
                <c:pt idx="401">
                  <c:v>8.1382359999999991</c:v>
                </c:pt>
                <c:pt idx="402">
                  <c:v>8.1560059999999996</c:v>
                </c:pt>
                <c:pt idx="403">
                  <c:v>8.1760570000000001</c:v>
                </c:pt>
                <c:pt idx="404">
                  <c:v>8.1950810000000001</c:v>
                </c:pt>
                <c:pt idx="405">
                  <c:v>8.2212929999999993</c:v>
                </c:pt>
                <c:pt idx="406">
                  <c:v>8.2359690000000008</c:v>
                </c:pt>
                <c:pt idx="407">
                  <c:v>8.2558500000000006</c:v>
                </c:pt>
                <c:pt idx="408">
                  <c:v>8.2759830000000001</c:v>
                </c:pt>
                <c:pt idx="409">
                  <c:v>8.3212849999999996</c:v>
                </c:pt>
                <c:pt idx="410">
                  <c:v>8.3361070000000002</c:v>
                </c:pt>
                <c:pt idx="411">
                  <c:v>8.3558310000000002</c:v>
                </c:pt>
                <c:pt idx="412">
                  <c:v>8.376379</c:v>
                </c:pt>
                <c:pt idx="413">
                  <c:v>8.3957879999999996</c:v>
                </c:pt>
                <c:pt idx="414">
                  <c:v>8.4150829999999992</c:v>
                </c:pt>
                <c:pt idx="415">
                  <c:v>8.4360400000000002</c:v>
                </c:pt>
                <c:pt idx="416">
                  <c:v>8.4564590000000006</c:v>
                </c:pt>
                <c:pt idx="417">
                  <c:v>8.475994</c:v>
                </c:pt>
                <c:pt idx="418">
                  <c:v>8.4955169999999995</c:v>
                </c:pt>
                <c:pt idx="419">
                  <c:v>8.515155</c:v>
                </c:pt>
                <c:pt idx="420">
                  <c:v>8.5354679999999998</c:v>
                </c:pt>
                <c:pt idx="421">
                  <c:v>8.5559349999999998</c:v>
                </c:pt>
                <c:pt idx="422">
                  <c:v>8.5754079999999995</c:v>
                </c:pt>
                <c:pt idx="423">
                  <c:v>8.5949620000000007</c:v>
                </c:pt>
                <c:pt idx="424">
                  <c:v>8.6151929999999997</c:v>
                </c:pt>
                <c:pt idx="425">
                  <c:v>8.6359209999999997</c:v>
                </c:pt>
                <c:pt idx="426">
                  <c:v>8.655837</c:v>
                </c:pt>
                <c:pt idx="427">
                  <c:v>8.6760870000000008</c:v>
                </c:pt>
                <c:pt idx="428">
                  <c:v>8.6987749999999995</c:v>
                </c:pt>
                <c:pt idx="429">
                  <c:v>8.7151320000000005</c:v>
                </c:pt>
                <c:pt idx="430">
                  <c:v>8.7359039999999997</c:v>
                </c:pt>
                <c:pt idx="431">
                  <c:v>8.7558310000000006</c:v>
                </c:pt>
                <c:pt idx="432">
                  <c:v>8.7795229999999993</c:v>
                </c:pt>
                <c:pt idx="433">
                  <c:v>8.7963950000000004</c:v>
                </c:pt>
                <c:pt idx="434">
                  <c:v>8.8150019999999998</c:v>
                </c:pt>
                <c:pt idx="435">
                  <c:v>8.83582</c:v>
                </c:pt>
                <c:pt idx="436">
                  <c:v>8.8579559999999997</c:v>
                </c:pt>
                <c:pt idx="437">
                  <c:v>8.8754519999999992</c:v>
                </c:pt>
                <c:pt idx="438">
                  <c:v>8.8965390000000006</c:v>
                </c:pt>
                <c:pt idx="439">
                  <c:v>8.9149709999999995</c:v>
                </c:pt>
                <c:pt idx="440">
                  <c:v>8.9369630000000004</c:v>
                </c:pt>
                <c:pt idx="441">
                  <c:v>8.9559420000000003</c:v>
                </c:pt>
                <c:pt idx="442">
                  <c:v>8.9760620000000007</c:v>
                </c:pt>
                <c:pt idx="443">
                  <c:v>8.9987619999999993</c:v>
                </c:pt>
                <c:pt idx="444">
                  <c:v>9.0192689999999995</c:v>
                </c:pt>
                <c:pt idx="445">
                  <c:v>9.0366999999999997</c:v>
                </c:pt>
                <c:pt idx="446">
                  <c:v>9.0558700000000005</c:v>
                </c:pt>
                <c:pt idx="447">
                  <c:v>9.0755350000000004</c:v>
                </c:pt>
                <c:pt idx="448">
                  <c:v>9.1003579999999999</c:v>
                </c:pt>
                <c:pt idx="449">
                  <c:v>9.1160809999999994</c:v>
                </c:pt>
                <c:pt idx="450">
                  <c:v>9.1358949999999997</c:v>
                </c:pt>
                <c:pt idx="451">
                  <c:v>9.1559720000000002</c:v>
                </c:pt>
                <c:pt idx="452">
                  <c:v>9.1805090000000007</c:v>
                </c:pt>
                <c:pt idx="453">
                  <c:v>9.1949839999999998</c:v>
                </c:pt>
                <c:pt idx="454">
                  <c:v>9.215408</c:v>
                </c:pt>
                <c:pt idx="455">
                  <c:v>9.2358290000000007</c:v>
                </c:pt>
                <c:pt idx="456">
                  <c:v>9.2621059999999993</c:v>
                </c:pt>
                <c:pt idx="457">
                  <c:v>9.2759909999999994</c:v>
                </c:pt>
                <c:pt idx="458">
                  <c:v>9.2955389999999998</c:v>
                </c:pt>
                <c:pt idx="459">
                  <c:v>9.3151869999999999</c:v>
                </c:pt>
                <c:pt idx="460">
                  <c:v>9.3561110000000003</c:v>
                </c:pt>
                <c:pt idx="461">
                  <c:v>9.3759720000000009</c:v>
                </c:pt>
                <c:pt idx="462">
                  <c:v>9.3957230000000003</c:v>
                </c:pt>
                <c:pt idx="463">
                  <c:v>9.4394749999999998</c:v>
                </c:pt>
                <c:pt idx="464">
                  <c:v>9.4563039999999994</c:v>
                </c:pt>
                <c:pt idx="465">
                  <c:v>9.4759399999999996</c:v>
                </c:pt>
                <c:pt idx="466">
                  <c:v>9.4979630000000004</c:v>
                </c:pt>
                <c:pt idx="467">
                  <c:v>9.516114</c:v>
                </c:pt>
                <c:pt idx="468">
                  <c:v>9.535679</c:v>
                </c:pt>
                <c:pt idx="469">
                  <c:v>9.5558350000000001</c:v>
                </c:pt>
                <c:pt idx="470">
                  <c:v>9.5767939999999996</c:v>
                </c:pt>
                <c:pt idx="471">
                  <c:v>9.5967610000000008</c:v>
                </c:pt>
                <c:pt idx="472">
                  <c:v>9.6153910000000007</c:v>
                </c:pt>
                <c:pt idx="473">
                  <c:v>9.6360829999999993</c:v>
                </c:pt>
                <c:pt idx="474">
                  <c:v>9.6555420000000005</c:v>
                </c:pt>
                <c:pt idx="475">
                  <c:v>9.6759970000000006</c:v>
                </c:pt>
                <c:pt idx="476">
                  <c:v>9.6971930000000004</c:v>
                </c:pt>
                <c:pt idx="477">
                  <c:v>9.7149239999999999</c:v>
                </c:pt>
                <c:pt idx="478">
                  <c:v>9.7366650000000003</c:v>
                </c:pt>
                <c:pt idx="479">
                  <c:v>9.7560929999999999</c:v>
                </c:pt>
                <c:pt idx="480">
                  <c:v>9.7759579999999993</c:v>
                </c:pt>
                <c:pt idx="481">
                  <c:v>9.7968139999999995</c:v>
                </c:pt>
                <c:pt idx="482">
                  <c:v>9.8185850000000006</c:v>
                </c:pt>
                <c:pt idx="483">
                  <c:v>9.8359819999999996</c:v>
                </c:pt>
                <c:pt idx="484">
                  <c:v>9.8558880000000002</c:v>
                </c:pt>
                <c:pt idx="485">
                  <c:v>9.8761860000000006</c:v>
                </c:pt>
                <c:pt idx="486">
                  <c:v>9.9003929999999993</c:v>
                </c:pt>
                <c:pt idx="487">
                  <c:v>9.9156639999999996</c:v>
                </c:pt>
                <c:pt idx="488">
                  <c:v>9.9357000000000006</c:v>
                </c:pt>
                <c:pt idx="489">
                  <c:v>9.9559329999999999</c:v>
                </c:pt>
                <c:pt idx="490">
                  <c:v>9.9788800000000002</c:v>
                </c:pt>
                <c:pt idx="491">
                  <c:v>9.9952550000000002</c:v>
                </c:pt>
                <c:pt idx="492">
                  <c:v>10.014970999999999</c:v>
                </c:pt>
                <c:pt idx="493">
                  <c:v>10.035883</c:v>
                </c:pt>
                <c:pt idx="494">
                  <c:v>10.060653</c:v>
                </c:pt>
                <c:pt idx="495">
                  <c:v>10.076022</c:v>
                </c:pt>
                <c:pt idx="496">
                  <c:v>10.095228000000001</c:v>
                </c:pt>
                <c:pt idx="497">
                  <c:v>10.114955999999999</c:v>
                </c:pt>
                <c:pt idx="498">
                  <c:v>10.138725000000001</c:v>
                </c:pt>
                <c:pt idx="499">
                  <c:v>10.156040000000001</c:v>
                </c:pt>
                <c:pt idx="500">
                  <c:v>10.176581000000001</c:v>
                </c:pt>
                <c:pt idx="501">
                  <c:v>10.195048</c:v>
                </c:pt>
                <c:pt idx="502">
                  <c:v>10.220328</c:v>
                </c:pt>
                <c:pt idx="503">
                  <c:v>10.235900000000001</c:v>
                </c:pt>
                <c:pt idx="504">
                  <c:v>10.255952000000001</c:v>
                </c:pt>
                <c:pt idx="505">
                  <c:v>10.275976999999999</c:v>
                </c:pt>
                <c:pt idx="506">
                  <c:v>10.30287</c:v>
                </c:pt>
                <c:pt idx="507">
                  <c:v>10.315220999999999</c:v>
                </c:pt>
                <c:pt idx="508">
                  <c:v>10.335642999999999</c:v>
                </c:pt>
                <c:pt idx="509">
                  <c:v>10.355836999999999</c:v>
                </c:pt>
                <c:pt idx="510">
                  <c:v>10.383272</c:v>
                </c:pt>
                <c:pt idx="511">
                  <c:v>10.395068999999999</c:v>
                </c:pt>
                <c:pt idx="512">
                  <c:v>10.415077999999999</c:v>
                </c:pt>
                <c:pt idx="513">
                  <c:v>10.435916000000001</c:v>
                </c:pt>
                <c:pt idx="514">
                  <c:v>10.463281</c:v>
                </c:pt>
                <c:pt idx="515">
                  <c:v>10.476035</c:v>
                </c:pt>
                <c:pt idx="516">
                  <c:v>10.496413</c:v>
                </c:pt>
                <c:pt idx="517">
                  <c:v>10.515154000000001</c:v>
                </c:pt>
                <c:pt idx="518">
                  <c:v>10.559430000000001</c:v>
                </c:pt>
                <c:pt idx="519">
                  <c:v>10.576216000000001</c:v>
                </c:pt>
                <c:pt idx="520">
                  <c:v>10.595309</c:v>
                </c:pt>
                <c:pt idx="521">
                  <c:v>10.615072</c:v>
                </c:pt>
                <c:pt idx="522">
                  <c:v>10.635942</c:v>
                </c:pt>
                <c:pt idx="523">
                  <c:v>10.655861</c:v>
                </c:pt>
                <c:pt idx="524">
                  <c:v>10.675984</c:v>
                </c:pt>
                <c:pt idx="525">
                  <c:v>10.698027</c:v>
                </c:pt>
                <c:pt idx="526">
                  <c:v>10.715144</c:v>
                </c:pt>
                <c:pt idx="527">
                  <c:v>10.735486</c:v>
                </c:pt>
                <c:pt idx="528">
                  <c:v>10.755820999999999</c:v>
                </c:pt>
                <c:pt idx="529">
                  <c:v>10.777175</c:v>
                </c:pt>
                <c:pt idx="530">
                  <c:v>10.795355000000001</c:v>
                </c:pt>
                <c:pt idx="531">
                  <c:v>10.814969</c:v>
                </c:pt>
                <c:pt idx="532">
                  <c:v>10.835846999999999</c:v>
                </c:pt>
                <c:pt idx="533">
                  <c:v>10.859119</c:v>
                </c:pt>
                <c:pt idx="534">
                  <c:v>10.875995</c:v>
                </c:pt>
                <c:pt idx="535">
                  <c:v>10.895635</c:v>
                </c:pt>
                <c:pt idx="536">
                  <c:v>10.914967000000001</c:v>
                </c:pt>
                <c:pt idx="537">
                  <c:v>10.937849999999999</c:v>
                </c:pt>
                <c:pt idx="538">
                  <c:v>10.955923</c:v>
                </c:pt>
                <c:pt idx="539">
                  <c:v>10.975994</c:v>
                </c:pt>
                <c:pt idx="540">
                  <c:v>10.995388</c:v>
                </c:pt>
                <c:pt idx="541">
                  <c:v>11.018884999999999</c:v>
                </c:pt>
                <c:pt idx="542">
                  <c:v>11.035913000000001</c:v>
                </c:pt>
                <c:pt idx="543">
                  <c:v>11.055899</c:v>
                </c:pt>
                <c:pt idx="544">
                  <c:v>11.076127</c:v>
                </c:pt>
                <c:pt idx="545">
                  <c:v>11.101241999999999</c:v>
                </c:pt>
                <c:pt idx="546">
                  <c:v>11.115202</c:v>
                </c:pt>
                <c:pt idx="547">
                  <c:v>11.135731</c:v>
                </c:pt>
                <c:pt idx="548">
                  <c:v>11.155381999999999</c:v>
                </c:pt>
                <c:pt idx="549">
                  <c:v>11.182446000000001</c:v>
                </c:pt>
                <c:pt idx="550">
                  <c:v>11.194986</c:v>
                </c:pt>
                <c:pt idx="551">
                  <c:v>11.215012</c:v>
                </c:pt>
                <c:pt idx="552">
                  <c:v>11.235829000000001</c:v>
                </c:pt>
                <c:pt idx="553">
                  <c:v>11.261896</c:v>
                </c:pt>
                <c:pt idx="554">
                  <c:v>11.275999000000001</c:v>
                </c:pt>
                <c:pt idx="555">
                  <c:v>11.295564000000001</c:v>
                </c:pt>
                <c:pt idx="556">
                  <c:v>11.315595</c:v>
                </c:pt>
                <c:pt idx="557">
                  <c:v>11.339503000000001</c:v>
                </c:pt>
                <c:pt idx="558">
                  <c:v>11.355945999999999</c:v>
                </c:pt>
                <c:pt idx="559">
                  <c:v>11.376231000000001</c:v>
                </c:pt>
                <c:pt idx="560">
                  <c:v>11.396577000000001</c:v>
                </c:pt>
                <c:pt idx="561">
                  <c:v>11.421722000000001</c:v>
                </c:pt>
                <c:pt idx="562">
                  <c:v>11.436071999999999</c:v>
                </c:pt>
                <c:pt idx="563">
                  <c:v>11.455838999999999</c:v>
                </c:pt>
                <c:pt idx="564">
                  <c:v>11.47532</c:v>
                </c:pt>
                <c:pt idx="565">
                  <c:v>11.502924999999999</c:v>
                </c:pt>
                <c:pt idx="566">
                  <c:v>11.515203</c:v>
                </c:pt>
                <c:pt idx="567">
                  <c:v>11.535640000000001</c:v>
                </c:pt>
                <c:pt idx="568">
                  <c:v>11.555833</c:v>
                </c:pt>
                <c:pt idx="569">
                  <c:v>11.601091</c:v>
                </c:pt>
                <c:pt idx="570">
                  <c:v>11.614926000000001</c:v>
                </c:pt>
                <c:pt idx="571">
                  <c:v>11.636183000000001</c:v>
                </c:pt>
                <c:pt idx="572">
                  <c:v>11.654935999999999</c:v>
                </c:pt>
                <c:pt idx="573">
                  <c:v>11.675497999999999</c:v>
                </c:pt>
                <c:pt idx="574">
                  <c:v>11.696875</c:v>
                </c:pt>
                <c:pt idx="575">
                  <c:v>11.715009</c:v>
                </c:pt>
                <c:pt idx="576">
                  <c:v>11.735351</c:v>
                </c:pt>
                <c:pt idx="577">
                  <c:v>11.755905</c:v>
                </c:pt>
                <c:pt idx="578">
                  <c:v>11.775982000000001</c:v>
                </c:pt>
                <c:pt idx="579">
                  <c:v>11.796771</c:v>
                </c:pt>
                <c:pt idx="580">
                  <c:v>11.817321</c:v>
                </c:pt>
                <c:pt idx="581">
                  <c:v>11.836010999999999</c:v>
                </c:pt>
                <c:pt idx="582">
                  <c:v>11.855827</c:v>
                </c:pt>
                <c:pt idx="583">
                  <c:v>11.875983</c:v>
                </c:pt>
                <c:pt idx="584">
                  <c:v>11.899984</c:v>
                </c:pt>
                <c:pt idx="585">
                  <c:v>11.914899</c:v>
                </c:pt>
                <c:pt idx="586">
                  <c:v>11.935665999999999</c:v>
                </c:pt>
                <c:pt idx="587">
                  <c:v>11.955774</c:v>
                </c:pt>
                <c:pt idx="588">
                  <c:v>11.979581</c:v>
                </c:pt>
                <c:pt idx="589">
                  <c:v>11.995889</c:v>
                </c:pt>
                <c:pt idx="590">
                  <c:v>12.014968</c:v>
                </c:pt>
                <c:pt idx="591">
                  <c:v>12.035830000000001</c:v>
                </c:pt>
                <c:pt idx="592">
                  <c:v>12.060138999999999</c:v>
                </c:pt>
                <c:pt idx="593">
                  <c:v>12.076116000000001</c:v>
                </c:pt>
                <c:pt idx="594">
                  <c:v>12.095060999999999</c:v>
                </c:pt>
                <c:pt idx="595">
                  <c:v>12.136009</c:v>
                </c:pt>
                <c:pt idx="596">
                  <c:v>12.160277000000001</c:v>
                </c:pt>
                <c:pt idx="597">
                  <c:v>12.176042000000001</c:v>
                </c:pt>
                <c:pt idx="598">
                  <c:v>12.195902</c:v>
                </c:pt>
                <c:pt idx="599">
                  <c:v>12.214935000000001</c:v>
                </c:pt>
                <c:pt idx="600">
                  <c:v>12.237173</c:v>
                </c:pt>
                <c:pt idx="601">
                  <c:v>12.255724000000001</c:v>
                </c:pt>
                <c:pt idx="602">
                  <c:v>12.275976</c:v>
                </c:pt>
                <c:pt idx="603">
                  <c:v>12.295366</c:v>
                </c:pt>
                <c:pt idx="604">
                  <c:v>12.319652</c:v>
                </c:pt>
                <c:pt idx="605">
                  <c:v>12.336257</c:v>
                </c:pt>
                <c:pt idx="606">
                  <c:v>12.355872</c:v>
                </c:pt>
                <c:pt idx="607">
                  <c:v>12.376227999999999</c:v>
                </c:pt>
                <c:pt idx="608">
                  <c:v>12.401897999999999</c:v>
                </c:pt>
                <c:pt idx="609">
                  <c:v>12.415457</c:v>
                </c:pt>
                <c:pt idx="610">
                  <c:v>12.436177000000001</c:v>
                </c:pt>
                <c:pt idx="611">
                  <c:v>12.455943</c:v>
                </c:pt>
                <c:pt idx="612">
                  <c:v>12.480653</c:v>
                </c:pt>
                <c:pt idx="613">
                  <c:v>12.495680999999999</c:v>
                </c:pt>
                <c:pt idx="614">
                  <c:v>12.515052000000001</c:v>
                </c:pt>
                <c:pt idx="615">
                  <c:v>12.535818000000001</c:v>
                </c:pt>
                <c:pt idx="616">
                  <c:v>12.562889999999999</c:v>
                </c:pt>
                <c:pt idx="617">
                  <c:v>12.575986</c:v>
                </c:pt>
                <c:pt idx="618">
                  <c:v>12.596968</c:v>
                </c:pt>
                <c:pt idx="619">
                  <c:v>12.615122</c:v>
                </c:pt>
                <c:pt idx="620">
                  <c:v>12.648064</c:v>
                </c:pt>
                <c:pt idx="621">
                  <c:v>12.675926</c:v>
                </c:pt>
                <c:pt idx="622">
                  <c:v>12.697096</c:v>
                </c:pt>
                <c:pt idx="623">
                  <c:v>12.739039999999999</c:v>
                </c:pt>
                <c:pt idx="624">
                  <c:v>12.756112</c:v>
                </c:pt>
                <c:pt idx="625">
                  <c:v>12.776265</c:v>
                </c:pt>
                <c:pt idx="626">
                  <c:v>12.798211999999999</c:v>
                </c:pt>
                <c:pt idx="627">
                  <c:v>12.815968</c:v>
                </c:pt>
                <c:pt idx="628">
                  <c:v>12.835554</c:v>
                </c:pt>
                <c:pt idx="629">
                  <c:v>12.855886</c:v>
                </c:pt>
                <c:pt idx="630">
                  <c:v>12.877781000000001</c:v>
                </c:pt>
                <c:pt idx="631">
                  <c:v>12.897252</c:v>
                </c:pt>
                <c:pt idx="632">
                  <c:v>12.915095000000001</c:v>
                </c:pt>
                <c:pt idx="633">
                  <c:v>12.936605999999999</c:v>
                </c:pt>
                <c:pt idx="634">
                  <c:v>12.95532</c:v>
                </c:pt>
                <c:pt idx="635">
                  <c:v>12.976027999999999</c:v>
                </c:pt>
                <c:pt idx="636">
                  <c:v>12.996974</c:v>
                </c:pt>
                <c:pt idx="637">
                  <c:v>13.015046</c:v>
                </c:pt>
                <c:pt idx="638">
                  <c:v>13.036022000000001</c:v>
                </c:pt>
                <c:pt idx="639">
                  <c:v>13.056156</c:v>
                </c:pt>
                <c:pt idx="640">
                  <c:v>13.076008</c:v>
                </c:pt>
                <c:pt idx="641">
                  <c:v>13.096863000000001</c:v>
                </c:pt>
                <c:pt idx="642">
                  <c:v>13.117248999999999</c:v>
                </c:pt>
                <c:pt idx="643">
                  <c:v>13.136122</c:v>
                </c:pt>
                <c:pt idx="644">
                  <c:v>13.155682000000001</c:v>
                </c:pt>
                <c:pt idx="645">
                  <c:v>13.17581</c:v>
                </c:pt>
                <c:pt idx="646">
                  <c:v>13.198869999999999</c:v>
                </c:pt>
                <c:pt idx="647">
                  <c:v>13.215987999999999</c:v>
                </c:pt>
                <c:pt idx="648">
                  <c:v>13.235991</c:v>
                </c:pt>
                <c:pt idx="649">
                  <c:v>13.255815999999999</c:v>
                </c:pt>
                <c:pt idx="650">
                  <c:v>13.278184</c:v>
                </c:pt>
                <c:pt idx="651">
                  <c:v>13.295426000000001</c:v>
                </c:pt>
                <c:pt idx="652">
                  <c:v>13.315001000000001</c:v>
                </c:pt>
                <c:pt idx="653">
                  <c:v>13.335864000000001</c:v>
                </c:pt>
                <c:pt idx="654">
                  <c:v>13.360099</c:v>
                </c:pt>
                <c:pt idx="655">
                  <c:v>13.376225</c:v>
                </c:pt>
                <c:pt idx="656">
                  <c:v>13.395690999999999</c:v>
                </c:pt>
                <c:pt idx="657">
                  <c:v>13.414966</c:v>
                </c:pt>
                <c:pt idx="658">
                  <c:v>13.43891</c:v>
                </c:pt>
                <c:pt idx="659">
                  <c:v>13.456547</c:v>
                </c:pt>
                <c:pt idx="660">
                  <c:v>13.475472999999999</c:v>
                </c:pt>
                <c:pt idx="661">
                  <c:v>13.495711999999999</c:v>
                </c:pt>
                <c:pt idx="662">
                  <c:v>13.520493999999999</c:v>
                </c:pt>
                <c:pt idx="663">
                  <c:v>13.536208</c:v>
                </c:pt>
                <c:pt idx="664">
                  <c:v>13.555953000000001</c:v>
                </c:pt>
                <c:pt idx="665">
                  <c:v>13.575972</c:v>
                </c:pt>
                <c:pt idx="666">
                  <c:v>13.602575</c:v>
                </c:pt>
                <c:pt idx="667">
                  <c:v>13.615326</c:v>
                </c:pt>
                <c:pt idx="668">
                  <c:v>13.636399000000001</c:v>
                </c:pt>
                <c:pt idx="669">
                  <c:v>13.655891</c:v>
                </c:pt>
                <c:pt idx="670">
                  <c:v>13.681889</c:v>
                </c:pt>
                <c:pt idx="671">
                  <c:v>13.695027</c:v>
                </c:pt>
                <c:pt idx="672">
                  <c:v>13.714978</c:v>
                </c:pt>
                <c:pt idx="673">
                  <c:v>13.735967</c:v>
                </c:pt>
                <c:pt idx="674">
                  <c:v>13.764713</c:v>
                </c:pt>
                <c:pt idx="675">
                  <c:v>13.775983</c:v>
                </c:pt>
                <c:pt idx="676">
                  <c:v>13.796421</c:v>
                </c:pt>
                <c:pt idx="677">
                  <c:v>13.815096</c:v>
                </c:pt>
                <c:pt idx="678">
                  <c:v>13.860967</c:v>
                </c:pt>
                <c:pt idx="679">
                  <c:v>13.876189999999999</c:v>
                </c:pt>
                <c:pt idx="680">
                  <c:v>13.895249</c:v>
                </c:pt>
                <c:pt idx="681">
                  <c:v>13.914989</c:v>
                </c:pt>
                <c:pt idx="682">
                  <c:v>13.935689</c:v>
                </c:pt>
                <c:pt idx="683">
                  <c:v>13.955825000000001</c:v>
                </c:pt>
                <c:pt idx="684">
                  <c:v>13.975982</c:v>
                </c:pt>
                <c:pt idx="685">
                  <c:v>13.997118</c:v>
                </c:pt>
                <c:pt idx="686">
                  <c:v>14.015180000000001</c:v>
                </c:pt>
                <c:pt idx="687">
                  <c:v>14.035524000000001</c:v>
                </c:pt>
                <c:pt idx="688">
                  <c:v>14.055885</c:v>
                </c:pt>
                <c:pt idx="689">
                  <c:v>14.077676</c:v>
                </c:pt>
                <c:pt idx="690">
                  <c:v>14.096543</c:v>
                </c:pt>
                <c:pt idx="691">
                  <c:v>14.114962</c:v>
                </c:pt>
                <c:pt idx="692">
                  <c:v>14.135636999999999</c:v>
                </c:pt>
                <c:pt idx="693">
                  <c:v>14.156582</c:v>
                </c:pt>
                <c:pt idx="694">
                  <c:v>14.175995</c:v>
                </c:pt>
                <c:pt idx="695">
                  <c:v>14.196630000000001</c:v>
                </c:pt>
                <c:pt idx="696">
                  <c:v>14.214957999999999</c:v>
                </c:pt>
                <c:pt idx="697">
                  <c:v>14.234944</c:v>
                </c:pt>
                <c:pt idx="698">
                  <c:v>14.255853999999999</c:v>
                </c:pt>
                <c:pt idx="699">
                  <c:v>14.276064</c:v>
                </c:pt>
                <c:pt idx="700">
                  <c:v>14.29889</c:v>
                </c:pt>
                <c:pt idx="701">
                  <c:v>14.31813</c:v>
                </c:pt>
                <c:pt idx="702">
                  <c:v>14.336083</c:v>
                </c:pt>
                <c:pt idx="703">
                  <c:v>14.355867</c:v>
                </c:pt>
                <c:pt idx="704">
                  <c:v>14.376056</c:v>
                </c:pt>
                <c:pt idx="705">
                  <c:v>14.400449</c:v>
                </c:pt>
                <c:pt idx="706">
                  <c:v>14.414892</c:v>
                </c:pt>
                <c:pt idx="707">
                  <c:v>14.435687</c:v>
                </c:pt>
                <c:pt idx="708">
                  <c:v>14.455823000000001</c:v>
                </c:pt>
                <c:pt idx="709">
                  <c:v>14.476939</c:v>
                </c:pt>
                <c:pt idx="710">
                  <c:v>14.495521999999999</c:v>
                </c:pt>
                <c:pt idx="711">
                  <c:v>14.515005</c:v>
                </c:pt>
                <c:pt idx="712">
                  <c:v>14.535855</c:v>
                </c:pt>
                <c:pt idx="713">
                  <c:v>14.559199</c:v>
                </c:pt>
                <c:pt idx="714">
                  <c:v>14.575986</c:v>
                </c:pt>
                <c:pt idx="715">
                  <c:v>14.59557</c:v>
                </c:pt>
                <c:pt idx="716">
                  <c:v>14.615047000000001</c:v>
                </c:pt>
                <c:pt idx="717">
                  <c:v>14.63669</c:v>
                </c:pt>
                <c:pt idx="718">
                  <c:v>14.655894999999999</c:v>
                </c:pt>
                <c:pt idx="719">
                  <c:v>14.676023000000001</c:v>
                </c:pt>
                <c:pt idx="720">
                  <c:v>14.695536000000001</c:v>
                </c:pt>
                <c:pt idx="721">
                  <c:v>14.720364999999999</c:v>
                </c:pt>
                <c:pt idx="722">
                  <c:v>14.735602</c:v>
                </c:pt>
                <c:pt idx="723">
                  <c:v>14.755837</c:v>
                </c:pt>
                <c:pt idx="724">
                  <c:v>14.776116</c:v>
                </c:pt>
                <c:pt idx="725">
                  <c:v>14.801762</c:v>
                </c:pt>
                <c:pt idx="726">
                  <c:v>14.815474999999999</c:v>
                </c:pt>
                <c:pt idx="727">
                  <c:v>14.835602</c:v>
                </c:pt>
                <c:pt idx="728">
                  <c:v>14.855947</c:v>
                </c:pt>
                <c:pt idx="729">
                  <c:v>14.900441000000001</c:v>
                </c:pt>
                <c:pt idx="730">
                  <c:v>14.914887999999999</c:v>
                </c:pt>
                <c:pt idx="731">
                  <c:v>14.935836999999999</c:v>
                </c:pt>
                <c:pt idx="732">
                  <c:v>14.954971</c:v>
                </c:pt>
                <c:pt idx="733">
                  <c:v>14.97603</c:v>
                </c:pt>
                <c:pt idx="734">
                  <c:v>14.996653</c:v>
                </c:pt>
                <c:pt idx="735">
                  <c:v>15.014926000000001</c:v>
                </c:pt>
                <c:pt idx="736">
                  <c:v>15.035691</c:v>
                </c:pt>
                <c:pt idx="737">
                  <c:v>15.056056</c:v>
                </c:pt>
                <c:pt idx="738">
                  <c:v>15.075979</c:v>
                </c:pt>
                <c:pt idx="739">
                  <c:v>15.098067</c:v>
                </c:pt>
                <c:pt idx="740">
                  <c:v>15.11628</c:v>
                </c:pt>
                <c:pt idx="741">
                  <c:v>15.135854</c:v>
                </c:pt>
                <c:pt idx="742">
                  <c:v>15.155967</c:v>
                </c:pt>
                <c:pt idx="743">
                  <c:v>15.175967999999999</c:v>
                </c:pt>
                <c:pt idx="744">
                  <c:v>15.196812</c:v>
                </c:pt>
                <c:pt idx="745">
                  <c:v>15.21513</c:v>
                </c:pt>
                <c:pt idx="746">
                  <c:v>15.235768</c:v>
                </c:pt>
                <c:pt idx="747">
                  <c:v>15.255118</c:v>
                </c:pt>
                <c:pt idx="748">
                  <c:v>15.276448</c:v>
                </c:pt>
                <c:pt idx="749">
                  <c:v>15.297478999999999</c:v>
                </c:pt>
                <c:pt idx="750">
                  <c:v>15.314963000000001</c:v>
                </c:pt>
                <c:pt idx="751">
                  <c:v>15.335685</c:v>
                </c:pt>
                <c:pt idx="752">
                  <c:v>15.358126</c:v>
                </c:pt>
                <c:pt idx="753">
                  <c:v>15.375904</c:v>
                </c:pt>
                <c:pt idx="754">
                  <c:v>15.397487999999999</c:v>
                </c:pt>
                <c:pt idx="755">
                  <c:v>15.415058999999999</c:v>
                </c:pt>
                <c:pt idx="756">
                  <c:v>15.437751</c:v>
                </c:pt>
                <c:pt idx="757">
                  <c:v>15.455731999999999</c:v>
                </c:pt>
                <c:pt idx="758">
                  <c:v>15.476165999999999</c:v>
                </c:pt>
                <c:pt idx="759">
                  <c:v>15.499091</c:v>
                </c:pt>
                <c:pt idx="760">
                  <c:v>15.519741</c:v>
                </c:pt>
                <c:pt idx="761">
                  <c:v>15.535857999999999</c:v>
                </c:pt>
                <c:pt idx="762">
                  <c:v>15.556006999999999</c:v>
                </c:pt>
                <c:pt idx="763">
                  <c:v>15.57607</c:v>
                </c:pt>
                <c:pt idx="764">
                  <c:v>15.600395000000001</c:v>
                </c:pt>
                <c:pt idx="765">
                  <c:v>15.614995</c:v>
                </c:pt>
                <c:pt idx="766">
                  <c:v>15.635597000000001</c:v>
                </c:pt>
                <c:pt idx="767">
                  <c:v>15.655732</c:v>
                </c:pt>
                <c:pt idx="768">
                  <c:v>15.677303</c:v>
                </c:pt>
                <c:pt idx="769">
                  <c:v>15.696018</c:v>
                </c:pt>
                <c:pt idx="770">
                  <c:v>15.715203000000001</c:v>
                </c:pt>
                <c:pt idx="771">
                  <c:v>15.735746000000001</c:v>
                </c:pt>
                <c:pt idx="772">
                  <c:v>15.762442</c:v>
                </c:pt>
                <c:pt idx="773">
                  <c:v>15.775980000000001</c:v>
                </c:pt>
                <c:pt idx="774">
                  <c:v>15.795291000000001</c:v>
                </c:pt>
                <c:pt idx="775">
                  <c:v>15.815395000000001</c:v>
                </c:pt>
                <c:pt idx="776">
                  <c:v>15.839537</c:v>
                </c:pt>
                <c:pt idx="777">
                  <c:v>15.855953</c:v>
                </c:pt>
                <c:pt idx="778">
                  <c:v>15.875988</c:v>
                </c:pt>
                <c:pt idx="779">
                  <c:v>15.895276000000001</c:v>
                </c:pt>
                <c:pt idx="780">
                  <c:v>15.918373000000001</c:v>
                </c:pt>
                <c:pt idx="781">
                  <c:v>15.93652</c:v>
                </c:pt>
                <c:pt idx="782">
                  <c:v>15.955912</c:v>
                </c:pt>
                <c:pt idx="783">
                  <c:v>15.976086</c:v>
                </c:pt>
                <c:pt idx="784">
                  <c:v>16.021826000000001</c:v>
                </c:pt>
                <c:pt idx="785">
                  <c:v>16.035875000000001</c:v>
                </c:pt>
                <c:pt idx="786">
                  <c:v>16.055869999999999</c:v>
                </c:pt>
                <c:pt idx="787">
                  <c:v>16.075422</c:v>
                </c:pt>
                <c:pt idx="788">
                  <c:v>16.095745999999998</c:v>
                </c:pt>
                <c:pt idx="789">
                  <c:v>16.115098</c:v>
                </c:pt>
                <c:pt idx="790">
                  <c:v>16.135849</c:v>
                </c:pt>
                <c:pt idx="791">
                  <c:v>16.157433999999999</c:v>
                </c:pt>
                <c:pt idx="792">
                  <c:v>16.175792000000001</c:v>
                </c:pt>
                <c:pt idx="793">
                  <c:v>16.195765000000002</c:v>
                </c:pt>
                <c:pt idx="794">
                  <c:v>16.215029000000001</c:v>
                </c:pt>
                <c:pt idx="795">
                  <c:v>16.234915000000001</c:v>
                </c:pt>
                <c:pt idx="796">
                  <c:v>16.256034</c:v>
                </c:pt>
                <c:pt idx="797">
                  <c:v>16.276045</c:v>
                </c:pt>
                <c:pt idx="798">
                  <c:v>16.296417999999999</c:v>
                </c:pt>
                <c:pt idx="799">
                  <c:v>16.318155000000001</c:v>
                </c:pt>
                <c:pt idx="800">
                  <c:v>16.335875999999999</c:v>
                </c:pt>
                <c:pt idx="801">
                  <c:v>16.355910000000002</c:v>
                </c:pt>
                <c:pt idx="802">
                  <c:v>16.375384</c:v>
                </c:pt>
                <c:pt idx="803">
                  <c:v>16.398109999999999</c:v>
                </c:pt>
                <c:pt idx="804">
                  <c:v>16.415324999999999</c:v>
                </c:pt>
                <c:pt idx="805">
                  <c:v>16.435893</c:v>
                </c:pt>
                <c:pt idx="806">
                  <c:v>16.455843000000002</c:v>
                </c:pt>
                <c:pt idx="807">
                  <c:v>16.478918</c:v>
                </c:pt>
                <c:pt idx="808">
                  <c:v>16.496545000000001</c:v>
                </c:pt>
                <c:pt idx="809">
                  <c:v>16.514918000000002</c:v>
                </c:pt>
                <c:pt idx="810">
                  <c:v>16.535481999999998</c:v>
                </c:pt>
                <c:pt idx="811">
                  <c:v>16.557024999999999</c:v>
                </c:pt>
                <c:pt idx="812">
                  <c:v>16.576276</c:v>
                </c:pt>
                <c:pt idx="813">
                  <c:v>16.596205999999999</c:v>
                </c:pt>
                <c:pt idx="814">
                  <c:v>16.614958000000001</c:v>
                </c:pt>
                <c:pt idx="815">
                  <c:v>16.637429999999998</c:v>
                </c:pt>
                <c:pt idx="816">
                  <c:v>16.655830999999999</c:v>
                </c:pt>
                <c:pt idx="817">
                  <c:v>16.675885999999998</c:v>
                </c:pt>
                <c:pt idx="818">
                  <c:v>16.695985</c:v>
                </c:pt>
                <c:pt idx="819">
                  <c:v>16.716536000000001</c:v>
                </c:pt>
                <c:pt idx="820">
                  <c:v>16.735816</c:v>
                </c:pt>
                <c:pt idx="821">
                  <c:v>16.755918000000001</c:v>
                </c:pt>
                <c:pt idx="822">
                  <c:v>16.775984000000001</c:v>
                </c:pt>
                <c:pt idx="823">
                  <c:v>16.800630999999999</c:v>
                </c:pt>
                <c:pt idx="824">
                  <c:v>16.816096000000002</c:v>
                </c:pt>
                <c:pt idx="825">
                  <c:v>16.835726000000001</c:v>
                </c:pt>
                <c:pt idx="826">
                  <c:v>16.855384000000001</c:v>
                </c:pt>
                <c:pt idx="827">
                  <c:v>16.880296999999999</c:v>
                </c:pt>
                <c:pt idx="828">
                  <c:v>16.894915999999998</c:v>
                </c:pt>
                <c:pt idx="829">
                  <c:v>16.914954999999999</c:v>
                </c:pt>
                <c:pt idx="830">
                  <c:v>16.935832000000001</c:v>
                </c:pt>
                <c:pt idx="831">
                  <c:v>16.963322999999999</c:v>
                </c:pt>
                <c:pt idx="832">
                  <c:v>16.975894</c:v>
                </c:pt>
                <c:pt idx="833">
                  <c:v>16.996524000000001</c:v>
                </c:pt>
                <c:pt idx="834">
                  <c:v>17.014897999999999</c:v>
                </c:pt>
                <c:pt idx="835">
                  <c:v>17.040025</c:v>
                </c:pt>
                <c:pt idx="836">
                  <c:v>17.056122999999999</c:v>
                </c:pt>
                <c:pt idx="837">
                  <c:v>17.075033999999999</c:v>
                </c:pt>
                <c:pt idx="838">
                  <c:v>17.096641999999999</c:v>
                </c:pt>
                <c:pt idx="839">
                  <c:v>17.140174999999999</c:v>
                </c:pt>
                <c:pt idx="840">
                  <c:v>17.155522999999999</c:v>
                </c:pt>
                <c:pt idx="841">
                  <c:v>17.175981</c:v>
                </c:pt>
                <c:pt idx="842">
                  <c:v>17.196771999999999</c:v>
                </c:pt>
                <c:pt idx="843">
                  <c:v>17.215495000000001</c:v>
                </c:pt>
                <c:pt idx="844">
                  <c:v>17.235624000000001</c:v>
                </c:pt>
                <c:pt idx="845">
                  <c:v>17.255758</c:v>
                </c:pt>
                <c:pt idx="846">
                  <c:v>17.275554</c:v>
                </c:pt>
                <c:pt idx="847">
                  <c:v>17.296627999999998</c:v>
                </c:pt>
                <c:pt idx="848">
                  <c:v>17.315335000000001</c:v>
                </c:pt>
                <c:pt idx="849">
                  <c:v>17.335298999999999</c:v>
                </c:pt>
                <c:pt idx="850">
                  <c:v>17.355115000000001</c:v>
                </c:pt>
                <c:pt idx="851">
                  <c:v>17.375997000000002</c:v>
                </c:pt>
                <c:pt idx="852">
                  <c:v>17.396522000000001</c:v>
                </c:pt>
                <c:pt idx="853">
                  <c:v>17.415493000000001</c:v>
                </c:pt>
                <c:pt idx="854">
                  <c:v>17.437874000000001</c:v>
                </c:pt>
                <c:pt idx="855">
                  <c:v>17.455829999999999</c:v>
                </c:pt>
                <c:pt idx="856">
                  <c:v>17.476551000000001</c:v>
                </c:pt>
                <c:pt idx="857">
                  <c:v>17.496417999999998</c:v>
                </c:pt>
                <c:pt idx="858">
                  <c:v>17.515620999999999</c:v>
                </c:pt>
                <c:pt idx="859">
                  <c:v>17.535788</c:v>
                </c:pt>
                <c:pt idx="860">
                  <c:v>17.555969999999999</c:v>
                </c:pt>
                <c:pt idx="861">
                  <c:v>17.575406999999998</c:v>
                </c:pt>
                <c:pt idx="862">
                  <c:v>17.597460999999999</c:v>
                </c:pt>
                <c:pt idx="863">
                  <c:v>17.614944000000001</c:v>
                </c:pt>
                <c:pt idx="864">
                  <c:v>17.635866</c:v>
                </c:pt>
                <c:pt idx="865">
                  <c:v>17.656039</c:v>
                </c:pt>
                <c:pt idx="866">
                  <c:v>17.676121999999999</c:v>
                </c:pt>
                <c:pt idx="867">
                  <c:v>17.696952</c:v>
                </c:pt>
                <c:pt idx="868">
                  <c:v>17.715223999999999</c:v>
                </c:pt>
                <c:pt idx="869">
                  <c:v>17.735689000000001</c:v>
                </c:pt>
                <c:pt idx="870">
                  <c:v>17.757916000000002</c:v>
                </c:pt>
                <c:pt idx="871">
                  <c:v>17.776243999999998</c:v>
                </c:pt>
                <c:pt idx="872">
                  <c:v>17.797245</c:v>
                </c:pt>
                <c:pt idx="873">
                  <c:v>17.815895000000001</c:v>
                </c:pt>
                <c:pt idx="874">
                  <c:v>17.838820999999999</c:v>
                </c:pt>
                <c:pt idx="875">
                  <c:v>17.856141999999998</c:v>
                </c:pt>
                <c:pt idx="876">
                  <c:v>17.876028999999999</c:v>
                </c:pt>
                <c:pt idx="877">
                  <c:v>17.897228999999999</c:v>
                </c:pt>
                <c:pt idx="878">
                  <c:v>17.920527</c:v>
                </c:pt>
                <c:pt idx="879">
                  <c:v>17.937356000000001</c:v>
                </c:pt>
                <c:pt idx="880">
                  <c:v>17.955822999999999</c:v>
                </c:pt>
                <c:pt idx="881">
                  <c:v>17.975967000000001</c:v>
                </c:pt>
                <c:pt idx="882">
                  <c:v>18.001573</c:v>
                </c:pt>
                <c:pt idx="883">
                  <c:v>18.015176</c:v>
                </c:pt>
                <c:pt idx="884">
                  <c:v>18.035491</c:v>
                </c:pt>
                <c:pt idx="885">
                  <c:v>18.055831999999999</c:v>
                </c:pt>
                <c:pt idx="886">
                  <c:v>18.082208999999999</c:v>
                </c:pt>
                <c:pt idx="887">
                  <c:v>18.096252</c:v>
                </c:pt>
                <c:pt idx="888">
                  <c:v>18.114988</c:v>
                </c:pt>
                <c:pt idx="889">
                  <c:v>18.135833999999999</c:v>
                </c:pt>
                <c:pt idx="890">
                  <c:v>18.163029000000002</c:v>
                </c:pt>
                <c:pt idx="891">
                  <c:v>18.175222000000002</c:v>
                </c:pt>
                <c:pt idx="892">
                  <c:v>18.196245999999999</c:v>
                </c:pt>
                <c:pt idx="893">
                  <c:v>18.215077999999998</c:v>
                </c:pt>
                <c:pt idx="894">
                  <c:v>18.263604999999998</c:v>
                </c:pt>
                <c:pt idx="895">
                  <c:v>18.276571000000001</c:v>
                </c:pt>
                <c:pt idx="896">
                  <c:v>18.296268999999999</c:v>
                </c:pt>
                <c:pt idx="897">
                  <c:v>18.316051000000002</c:v>
                </c:pt>
                <c:pt idx="898">
                  <c:v>18.336621999999998</c:v>
                </c:pt>
                <c:pt idx="899">
                  <c:v>18.355839</c:v>
                </c:pt>
                <c:pt idx="900">
                  <c:v>18.375965999999998</c:v>
                </c:pt>
                <c:pt idx="901">
                  <c:v>18.397670000000002</c:v>
                </c:pt>
                <c:pt idx="902">
                  <c:v>18.415174</c:v>
                </c:pt>
                <c:pt idx="903">
                  <c:v>18.435848</c:v>
                </c:pt>
                <c:pt idx="904">
                  <c:v>18.455877000000001</c:v>
                </c:pt>
                <c:pt idx="905">
                  <c:v>18.477702000000001</c:v>
                </c:pt>
                <c:pt idx="906">
                  <c:v>18.496444</c:v>
                </c:pt>
                <c:pt idx="907">
                  <c:v>18.514952999999998</c:v>
                </c:pt>
                <c:pt idx="908">
                  <c:v>18.535329000000001</c:v>
                </c:pt>
                <c:pt idx="909">
                  <c:v>18.555942999999999</c:v>
                </c:pt>
                <c:pt idx="910">
                  <c:v>18.575914999999998</c:v>
                </c:pt>
                <c:pt idx="911">
                  <c:v>18.596796000000001</c:v>
                </c:pt>
                <c:pt idx="912">
                  <c:v>18.614891</c:v>
                </c:pt>
                <c:pt idx="913">
                  <c:v>18.636248999999999</c:v>
                </c:pt>
                <c:pt idx="914">
                  <c:v>18.65605</c:v>
                </c:pt>
                <c:pt idx="915">
                  <c:v>18.675979000000002</c:v>
                </c:pt>
                <c:pt idx="916">
                  <c:v>18.696618000000001</c:v>
                </c:pt>
                <c:pt idx="917">
                  <c:v>18.716515999999999</c:v>
                </c:pt>
                <c:pt idx="918">
                  <c:v>18.735890999999999</c:v>
                </c:pt>
                <c:pt idx="919">
                  <c:v>18.755825000000002</c:v>
                </c:pt>
                <c:pt idx="920">
                  <c:v>18.774930000000001</c:v>
                </c:pt>
                <c:pt idx="921">
                  <c:v>18.79739</c:v>
                </c:pt>
                <c:pt idx="922">
                  <c:v>18.814878</c:v>
                </c:pt>
                <c:pt idx="923">
                  <c:v>18.835045000000001</c:v>
                </c:pt>
                <c:pt idx="924">
                  <c:v>18.855834999999999</c:v>
                </c:pt>
                <c:pt idx="925">
                  <c:v>18.879441</c:v>
                </c:pt>
                <c:pt idx="926">
                  <c:v>18.895064999999999</c:v>
                </c:pt>
                <c:pt idx="927">
                  <c:v>18.915171999999998</c:v>
                </c:pt>
                <c:pt idx="928">
                  <c:v>18.935843999999999</c:v>
                </c:pt>
                <c:pt idx="929">
                  <c:v>18.961504000000001</c:v>
                </c:pt>
                <c:pt idx="930">
                  <c:v>18.976009000000001</c:v>
                </c:pt>
                <c:pt idx="931">
                  <c:v>18.995646000000001</c:v>
                </c:pt>
                <c:pt idx="932">
                  <c:v>19.015032999999999</c:v>
                </c:pt>
                <c:pt idx="933">
                  <c:v>19.037179999999999</c:v>
                </c:pt>
                <c:pt idx="934">
                  <c:v>19.055814000000002</c:v>
                </c:pt>
                <c:pt idx="935">
                  <c:v>19.076014000000001</c:v>
                </c:pt>
                <c:pt idx="936">
                  <c:v>19.095427999999998</c:v>
                </c:pt>
                <c:pt idx="937">
                  <c:v>19.121659999999999</c:v>
                </c:pt>
                <c:pt idx="938">
                  <c:v>19.136137000000002</c:v>
                </c:pt>
                <c:pt idx="939">
                  <c:v>19.155825</c:v>
                </c:pt>
                <c:pt idx="940">
                  <c:v>19.175736000000001</c:v>
                </c:pt>
                <c:pt idx="941">
                  <c:v>19.202938</c:v>
                </c:pt>
                <c:pt idx="942">
                  <c:v>19.215219000000001</c:v>
                </c:pt>
                <c:pt idx="943">
                  <c:v>19.235565999999999</c:v>
                </c:pt>
                <c:pt idx="944">
                  <c:v>19.255918000000001</c:v>
                </c:pt>
                <c:pt idx="945">
                  <c:v>19.304055999999999</c:v>
                </c:pt>
                <c:pt idx="946">
                  <c:v>19.315819000000001</c:v>
                </c:pt>
                <c:pt idx="947">
                  <c:v>19.335571999999999</c:v>
                </c:pt>
                <c:pt idx="948">
                  <c:v>19.355433999999999</c:v>
                </c:pt>
                <c:pt idx="949">
                  <c:v>19.376042000000002</c:v>
                </c:pt>
                <c:pt idx="950">
                  <c:v>19.396768999999999</c:v>
                </c:pt>
                <c:pt idx="951">
                  <c:v>19.414895999999999</c:v>
                </c:pt>
                <c:pt idx="952">
                  <c:v>19.435956999999998</c:v>
                </c:pt>
                <c:pt idx="953">
                  <c:v>19.455826999999999</c:v>
                </c:pt>
                <c:pt idx="954">
                  <c:v>19.475964999999999</c:v>
                </c:pt>
                <c:pt idx="955">
                  <c:v>19.497999</c:v>
                </c:pt>
                <c:pt idx="956">
                  <c:v>19.517050000000001</c:v>
                </c:pt>
                <c:pt idx="957">
                  <c:v>19.535399000000002</c:v>
                </c:pt>
                <c:pt idx="958">
                  <c:v>19.555841999999998</c:v>
                </c:pt>
                <c:pt idx="959">
                  <c:v>19.576077999999999</c:v>
                </c:pt>
                <c:pt idx="960">
                  <c:v>19.601576000000001</c:v>
                </c:pt>
                <c:pt idx="961">
                  <c:v>19.614909999999998</c:v>
                </c:pt>
                <c:pt idx="962">
                  <c:v>19.635629999999999</c:v>
                </c:pt>
                <c:pt idx="963">
                  <c:v>19.656192999999998</c:v>
                </c:pt>
                <c:pt idx="964">
                  <c:v>19.678453000000001</c:v>
                </c:pt>
                <c:pt idx="965">
                  <c:v>19.696923999999999</c:v>
                </c:pt>
                <c:pt idx="966">
                  <c:v>19.714984999999999</c:v>
                </c:pt>
                <c:pt idx="967">
                  <c:v>19.735648999999999</c:v>
                </c:pt>
                <c:pt idx="968">
                  <c:v>19.756792999999998</c:v>
                </c:pt>
                <c:pt idx="969">
                  <c:v>19.775397000000002</c:v>
                </c:pt>
                <c:pt idx="970">
                  <c:v>19.796417999999999</c:v>
                </c:pt>
                <c:pt idx="971">
                  <c:v>19.814916</c:v>
                </c:pt>
                <c:pt idx="972">
                  <c:v>19.837752999999999</c:v>
                </c:pt>
                <c:pt idx="973">
                  <c:v>19.855824999999999</c:v>
                </c:pt>
                <c:pt idx="974">
                  <c:v>19.876083999999999</c:v>
                </c:pt>
                <c:pt idx="975">
                  <c:v>19.896332999999998</c:v>
                </c:pt>
                <c:pt idx="976">
                  <c:v>19.919422000000001</c:v>
                </c:pt>
                <c:pt idx="977">
                  <c:v>19.936138</c:v>
                </c:pt>
                <c:pt idx="978">
                  <c:v>19.956066</c:v>
                </c:pt>
                <c:pt idx="979">
                  <c:v>19.976016999999999</c:v>
                </c:pt>
                <c:pt idx="980">
                  <c:v>19.999110000000002</c:v>
                </c:pt>
                <c:pt idx="981">
                  <c:v>20.015913000000001</c:v>
                </c:pt>
                <c:pt idx="982">
                  <c:v>20.035799999999998</c:v>
                </c:pt>
                <c:pt idx="983">
                  <c:v>20.055987999999999</c:v>
                </c:pt>
                <c:pt idx="984">
                  <c:v>20.080967999999999</c:v>
                </c:pt>
                <c:pt idx="985">
                  <c:v>20.094964000000001</c:v>
                </c:pt>
                <c:pt idx="986">
                  <c:v>20.115304999999999</c:v>
                </c:pt>
                <c:pt idx="987">
                  <c:v>20.135777999999998</c:v>
                </c:pt>
                <c:pt idx="988">
                  <c:v>20.162859999999998</c:v>
                </c:pt>
                <c:pt idx="989">
                  <c:v>20.176157</c:v>
                </c:pt>
                <c:pt idx="990">
                  <c:v>20.197559999999999</c:v>
                </c:pt>
                <c:pt idx="991">
                  <c:v>20.215029999999999</c:v>
                </c:pt>
                <c:pt idx="992">
                  <c:v>20.241721999999999</c:v>
                </c:pt>
                <c:pt idx="993">
                  <c:v>20.255904999999998</c:v>
                </c:pt>
                <c:pt idx="994">
                  <c:v>20.276140000000002</c:v>
                </c:pt>
                <c:pt idx="995">
                  <c:v>20.298886</c:v>
                </c:pt>
                <c:pt idx="996">
                  <c:v>20.321833999999999</c:v>
                </c:pt>
                <c:pt idx="997">
                  <c:v>20.336751</c:v>
                </c:pt>
                <c:pt idx="998">
                  <c:v>20.355820999999999</c:v>
                </c:pt>
                <c:pt idx="999">
                  <c:v>20.375969999999999</c:v>
                </c:pt>
                <c:pt idx="1000">
                  <c:v>20.421054000000002</c:v>
                </c:pt>
                <c:pt idx="1001">
                  <c:v>20.435355000000001</c:v>
                </c:pt>
                <c:pt idx="1002">
                  <c:v>20.456555000000002</c:v>
                </c:pt>
                <c:pt idx="1003">
                  <c:v>20.475186000000001</c:v>
                </c:pt>
                <c:pt idx="1004">
                  <c:v>20.495664999999999</c:v>
                </c:pt>
                <c:pt idx="1005">
                  <c:v>20.515347999999999</c:v>
                </c:pt>
                <c:pt idx="1006">
                  <c:v>20.535823000000001</c:v>
                </c:pt>
                <c:pt idx="1007">
                  <c:v>20.556377999999999</c:v>
                </c:pt>
                <c:pt idx="1008">
                  <c:v>20.576069</c:v>
                </c:pt>
                <c:pt idx="1009">
                  <c:v>20.595842999999999</c:v>
                </c:pt>
                <c:pt idx="1010">
                  <c:v>20.615489</c:v>
                </c:pt>
                <c:pt idx="1011">
                  <c:v>20.634968000000001</c:v>
                </c:pt>
                <c:pt idx="1012">
                  <c:v>20.655783</c:v>
                </c:pt>
                <c:pt idx="1013">
                  <c:v>20.675962999999999</c:v>
                </c:pt>
                <c:pt idx="1014">
                  <c:v>20.695509999999999</c:v>
                </c:pt>
                <c:pt idx="1015">
                  <c:v>20.716187000000001</c:v>
                </c:pt>
                <c:pt idx="1016">
                  <c:v>20.735900000000001</c:v>
                </c:pt>
                <c:pt idx="1017">
                  <c:v>20.755094</c:v>
                </c:pt>
                <c:pt idx="1018">
                  <c:v>20.775970000000001</c:v>
                </c:pt>
                <c:pt idx="1019">
                  <c:v>20.798455000000001</c:v>
                </c:pt>
                <c:pt idx="1020">
                  <c:v>20.815332999999999</c:v>
                </c:pt>
                <c:pt idx="1021">
                  <c:v>20.835681999999998</c:v>
                </c:pt>
                <c:pt idx="1022">
                  <c:v>20.855872000000002</c:v>
                </c:pt>
                <c:pt idx="1023">
                  <c:v>20.876992999999999</c:v>
                </c:pt>
                <c:pt idx="1024">
                  <c:v>20.895122000000001</c:v>
                </c:pt>
                <c:pt idx="1025">
                  <c:v>20.914981999999998</c:v>
                </c:pt>
                <c:pt idx="1026">
                  <c:v>20.935974000000002</c:v>
                </c:pt>
                <c:pt idx="1027">
                  <c:v>20.958983</c:v>
                </c:pt>
                <c:pt idx="1028">
                  <c:v>20.975988000000001</c:v>
                </c:pt>
                <c:pt idx="1029">
                  <c:v>20.995920999999999</c:v>
                </c:pt>
                <c:pt idx="1030">
                  <c:v>21.014958</c:v>
                </c:pt>
                <c:pt idx="1031">
                  <c:v>21.037535999999999</c:v>
                </c:pt>
                <c:pt idx="1032">
                  <c:v>21.056812999999998</c:v>
                </c:pt>
                <c:pt idx="1033">
                  <c:v>21.075966000000001</c:v>
                </c:pt>
                <c:pt idx="1034">
                  <c:v>21.095285000000001</c:v>
                </c:pt>
                <c:pt idx="1035">
                  <c:v>21.118435999999999</c:v>
                </c:pt>
                <c:pt idx="1036">
                  <c:v>21.135985000000002</c:v>
                </c:pt>
                <c:pt idx="1037">
                  <c:v>21.156033000000001</c:v>
                </c:pt>
                <c:pt idx="1038">
                  <c:v>21.175972000000002</c:v>
                </c:pt>
                <c:pt idx="1039">
                  <c:v>21.201298000000001</c:v>
                </c:pt>
                <c:pt idx="1040">
                  <c:v>21.214967000000001</c:v>
                </c:pt>
                <c:pt idx="1041">
                  <c:v>21.235942000000001</c:v>
                </c:pt>
                <c:pt idx="1042">
                  <c:v>21.255825000000002</c:v>
                </c:pt>
                <c:pt idx="1043">
                  <c:v>21.281938</c:v>
                </c:pt>
                <c:pt idx="1044">
                  <c:v>21.295580999999999</c:v>
                </c:pt>
                <c:pt idx="1045">
                  <c:v>21.315875999999999</c:v>
                </c:pt>
                <c:pt idx="1046">
                  <c:v>21.33569</c:v>
                </c:pt>
                <c:pt idx="1047">
                  <c:v>21.360637000000001</c:v>
                </c:pt>
                <c:pt idx="1048">
                  <c:v>21.375416000000001</c:v>
                </c:pt>
                <c:pt idx="1049">
                  <c:v>21.394974000000001</c:v>
                </c:pt>
                <c:pt idx="1050">
                  <c:v>21.415047999999999</c:v>
                </c:pt>
                <c:pt idx="1051">
                  <c:v>21.439561999999999</c:v>
                </c:pt>
                <c:pt idx="1052">
                  <c:v>21.455929999999999</c:v>
                </c:pt>
                <c:pt idx="1053">
                  <c:v>21.475968000000002</c:v>
                </c:pt>
                <c:pt idx="1054">
                  <c:v>21.495296</c:v>
                </c:pt>
                <c:pt idx="1055">
                  <c:v>21.537277</c:v>
                </c:pt>
                <c:pt idx="1056">
                  <c:v>21.555814999999999</c:v>
                </c:pt>
                <c:pt idx="1057">
                  <c:v>21.575966999999999</c:v>
                </c:pt>
                <c:pt idx="1058">
                  <c:v>21.596021</c:v>
                </c:pt>
                <c:pt idx="1059">
                  <c:v>21.615169000000002</c:v>
                </c:pt>
                <c:pt idx="1060">
                  <c:v>21.635656000000001</c:v>
                </c:pt>
                <c:pt idx="1061">
                  <c:v>21.655878999999999</c:v>
                </c:pt>
                <c:pt idx="1062">
                  <c:v>21.675401999999998</c:v>
                </c:pt>
                <c:pt idx="1063">
                  <c:v>21.696664999999999</c:v>
                </c:pt>
                <c:pt idx="1064">
                  <c:v>21.715007</c:v>
                </c:pt>
                <c:pt idx="1065">
                  <c:v>21.735555000000002</c:v>
                </c:pt>
                <c:pt idx="1066">
                  <c:v>21.754939</c:v>
                </c:pt>
                <c:pt idx="1067">
                  <c:v>21.776078999999999</c:v>
                </c:pt>
                <c:pt idx="1068">
                  <c:v>21.796697999999999</c:v>
                </c:pt>
                <c:pt idx="1069">
                  <c:v>21.815422999999999</c:v>
                </c:pt>
                <c:pt idx="1070">
                  <c:v>21.835809999999999</c:v>
                </c:pt>
                <c:pt idx="1071">
                  <c:v>21.856038000000002</c:v>
                </c:pt>
                <c:pt idx="1072">
                  <c:v>21.87604</c:v>
                </c:pt>
                <c:pt idx="1073">
                  <c:v>21.89715</c:v>
                </c:pt>
                <c:pt idx="1074">
                  <c:v>21.915040999999999</c:v>
                </c:pt>
                <c:pt idx="1075">
                  <c:v>21.935676999999998</c:v>
                </c:pt>
                <c:pt idx="1076">
                  <c:v>21.955874999999999</c:v>
                </c:pt>
                <c:pt idx="1077">
                  <c:v>21.975961000000002</c:v>
                </c:pt>
                <c:pt idx="1078">
                  <c:v>21.997475000000001</c:v>
                </c:pt>
                <c:pt idx="1079">
                  <c:v>22.015663</c:v>
                </c:pt>
                <c:pt idx="1080">
                  <c:v>22.035605</c:v>
                </c:pt>
                <c:pt idx="1081">
                  <c:v>22.056018000000002</c:v>
                </c:pt>
                <c:pt idx="1082">
                  <c:v>22.075558000000001</c:v>
                </c:pt>
                <c:pt idx="1083">
                  <c:v>22.095375000000001</c:v>
                </c:pt>
                <c:pt idx="1084">
                  <c:v>22.115044000000001</c:v>
                </c:pt>
                <c:pt idx="1085">
                  <c:v>22.136001</c:v>
                </c:pt>
                <c:pt idx="1086">
                  <c:v>22.156348999999999</c:v>
                </c:pt>
                <c:pt idx="1087">
                  <c:v>22.175961999999998</c:v>
                </c:pt>
                <c:pt idx="1088">
                  <c:v>22.196939</c:v>
                </c:pt>
                <c:pt idx="1089">
                  <c:v>22.214941</c:v>
                </c:pt>
                <c:pt idx="1090">
                  <c:v>22.236594</c:v>
                </c:pt>
                <c:pt idx="1091">
                  <c:v>22.255859000000001</c:v>
                </c:pt>
                <c:pt idx="1092">
                  <c:v>22.276267000000001</c:v>
                </c:pt>
                <c:pt idx="1093">
                  <c:v>22.296870999999999</c:v>
                </c:pt>
                <c:pt idx="1094">
                  <c:v>22.316665</c:v>
                </c:pt>
                <c:pt idx="1095">
                  <c:v>22.335775999999999</c:v>
                </c:pt>
                <c:pt idx="1096">
                  <c:v>22.355806000000001</c:v>
                </c:pt>
                <c:pt idx="1097">
                  <c:v>22.376252999999998</c:v>
                </c:pt>
                <c:pt idx="1098">
                  <c:v>22.399438</c:v>
                </c:pt>
                <c:pt idx="1099">
                  <c:v>22.414973</c:v>
                </c:pt>
                <c:pt idx="1100">
                  <c:v>22.435855</c:v>
                </c:pt>
                <c:pt idx="1101">
                  <c:v>22.455795999999999</c:v>
                </c:pt>
                <c:pt idx="1102">
                  <c:v>22.476538000000001</c:v>
                </c:pt>
                <c:pt idx="1103">
                  <c:v>22.497309000000001</c:v>
                </c:pt>
                <c:pt idx="1104">
                  <c:v>22.515537999999999</c:v>
                </c:pt>
                <c:pt idx="1105">
                  <c:v>22.535755000000002</c:v>
                </c:pt>
                <c:pt idx="1106">
                  <c:v>22.556619000000001</c:v>
                </c:pt>
                <c:pt idx="1107">
                  <c:v>22.575541999999999</c:v>
                </c:pt>
                <c:pt idx="1108">
                  <c:v>22.597422000000002</c:v>
                </c:pt>
                <c:pt idx="1109">
                  <c:v>22.614984</c:v>
                </c:pt>
                <c:pt idx="1110">
                  <c:v>22.654892</c:v>
                </c:pt>
                <c:pt idx="1111">
                  <c:v>22.676089000000001</c:v>
                </c:pt>
                <c:pt idx="1112">
                  <c:v>22.695578000000001</c:v>
                </c:pt>
                <c:pt idx="1113">
                  <c:v>22.715029000000001</c:v>
                </c:pt>
                <c:pt idx="1114">
                  <c:v>22.735949999999999</c:v>
                </c:pt>
                <c:pt idx="1115">
                  <c:v>22.755797000000001</c:v>
                </c:pt>
                <c:pt idx="1116">
                  <c:v>22.775988000000002</c:v>
                </c:pt>
                <c:pt idx="1117">
                  <c:v>22.795369000000001</c:v>
                </c:pt>
                <c:pt idx="1118">
                  <c:v>22.814945000000002</c:v>
                </c:pt>
                <c:pt idx="1119">
                  <c:v>22.835857000000001</c:v>
                </c:pt>
                <c:pt idx="1120">
                  <c:v>22.856024999999999</c:v>
                </c:pt>
                <c:pt idx="1121">
                  <c:v>22.875039000000001</c:v>
                </c:pt>
                <c:pt idx="1122">
                  <c:v>22.895199999999999</c:v>
                </c:pt>
                <c:pt idx="1123">
                  <c:v>22.915006000000002</c:v>
                </c:pt>
                <c:pt idx="1124">
                  <c:v>22.935831</c:v>
                </c:pt>
                <c:pt idx="1125">
                  <c:v>22.955237</c:v>
                </c:pt>
                <c:pt idx="1126">
                  <c:v>22.976018</c:v>
                </c:pt>
                <c:pt idx="1127">
                  <c:v>22.994973999999999</c:v>
                </c:pt>
                <c:pt idx="1128">
                  <c:v>23.014939999999999</c:v>
                </c:pt>
                <c:pt idx="1129">
                  <c:v>23.035143000000001</c:v>
                </c:pt>
                <c:pt idx="1130">
                  <c:v>23.056258</c:v>
                </c:pt>
                <c:pt idx="1131">
                  <c:v>23.075949000000001</c:v>
                </c:pt>
                <c:pt idx="1132">
                  <c:v>23.095258000000001</c:v>
                </c:pt>
                <c:pt idx="1133">
                  <c:v>23.114964000000001</c:v>
                </c:pt>
                <c:pt idx="1134">
                  <c:v>23.135975999999999</c:v>
                </c:pt>
                <c:pt idx="1135">
                  <c:v>23.156178000000001</c:v>
                </c:pt>
                <c:pt idx="1136">
                  <c:v>23.175984</c:v>
                </c:pt>
                <c:pt idx="1137">
                  <c:v>23.196151</c:v>
                </c:pt>
                <c:pt idx="1138">
                  <c:v>23.214942000000001</c:v>
                </c:pt>
                <c:pt idx="1139">
                  <c:v>23.235686999999999</c:v>
                </c:pt>
                <c:pt idx="1140">
                  <c:v>23.255807000000001</c:v>
                </c:pt>
                <c:pt idx="1141">
                  <c:v>23.276910999999998</c:v>
                </c:pt>
                <c:pt idx="1142">
                  <c:v>23.296885</c:v>
                </c:pt>
                <c:pt idx="1143">
                  <c:v>23.315218000000002</c:v>
                </c:pt>
                <c:pt idx="1144">
                  <c:v>23.335443000000001</c:v>
                </c:pt>
                <c:pt idx="1145">
                  <c:v>23.355274999999999</c:v>
                </c:pt>
                <c:pt idx="1146">
                  <c:v>23.376075</c:v>
                </c:pt>
                <c:pt idx="1147">
                  <c:v>23.396439000000001</c:v>
                </c:pt>
                <c:pt idx="1148">
                  <c:v>23.415120999999999</c:v>
                </c:pt>
                <c:pt idx="1149">
                  <c:v>23.436228</c:v>
                </c:pt>
                <c:pt idx="1150">
                  <c:v>23.455765</c:v>
                </c:pt>
                <c:pt idx="1151">
                  <c:v>23.475971999999999</c:v>
                </c:pt>
                <c:pt idx="1152">
                  <c:v>23.497143999999999</c:v>
                </c:pt>
                <c:pt idx="1153">
                  <c:v>23.516135999999999</c:v>
                </c:pt>
                <c:pt idx="1154">
                  <c:v>23.535997999999999</c:v>
                </c:pt>
                <c:pt idx="1155">
                  <c:v>23.555792</c:v>
                </c:pt>
                <c:pt idx="1156">
                  <c:v>23.575596999999998</c:v>
                </c:pt>
                <c:pt idx="1157">
                  <c:v>23.597799999999999</c:v>
                </c:pt>
                <c:pt idx="1158">
                  <c:v>23.614895000000001</c:v>
                </c:pt>
                <c:pt idx="1159">
                  <c:v>23.635574999999999</c:v>
                </c:pt>
                <c:pt idx="1160">
                  <c:v>23.655785000000002</c:v>
                </c:pt>
                <c:pt idx="1161">
                  <c:v>23.676333</c:v>
                </c:pt>
                <c:pt idx="1162">
                  <c:v>23.697230999999999</c:v>
                </c:pt>
                <c:pt idx="1163">
                  <c:v>23.715212000000001</c:v>
                </c:pt>
                <c:pt idx="1164">
                  <c:v>23.735626</c:v>
                </c:pt>
                <c:pt idx="1165">
                  <c:v>23.777830000000002</c:v>
                </c:pt>
                <c:pt idx="1166">
                  <c:v>23.798173999999999</c:v>
                </c:pt>
                <c:pt idx="1167">
                  <c:v>23.815242999999999</c:v>
                </c:pt>
                <c:pt idx="1168">
                  <c:v>23.835349000000001</c:v>
                </c:pt>
                <c:pt idx="1169">
                  <c:v>23.855968000000001</c:v>
                </c:pt>
                <c:pt idx="1170">
                  <c:v>23.876066999999999</c:v>
                </c:pt>
                <c:pt idx="1171">
                  <c:v>23.89762</c:v>
                </c:pt>
                <c:pt idx="1172">
                  <c:v>23.915054999999999</c:v>
                </c:pt>
                <c:pt idx="1173">
                  <c:v>23.935874999999999</c:v>
                </c:pt>
                <c:pt idx="1174">
                  <c:v>23.955822999999999</c:v>
                </c:pt>
                <c:pt idx="1175">
                  <c:v>23.976277</c:v>
                </c:pt>
                <c:pt idx="1176">
                  <c:v>23.996506</c:v>
                </c:pt>
                <c:pt idx="1177">
                  <c:v>24.015108000000001</c:v>
                </c:pt>
                <c:pt idx="1178">
                  <c:v>24.03558</c:v>
                </c:pt>
                <c:pt idx="1179">
                  <c:v>24.055797999999999</c:v>
                </c:pt>
                <c:pt idx="1180">
                  <c:v>24.075136000000001</c:v>
                </c:pt>
                <c:pt idx="1181">
                  <c:v>24.096623000000001</c:v>
                </c:pt>
                <c:pt idx="1182">
                  <c:v>24.115269999999999</c:v>
                </c:pt>
                <c:pt idx="1183">
                  <c:v>24.13569</c:v>
                </c:pt>
                <c:pt idx="1184">
                  <c:v>24.155111999999999</c:v>
                </c:pt>
                <c:pt idx="1185">
                  <c:v>24.175839</c:v>
                </c:pt>
                <c:pt idx="1186">
                  <c:v>24.198018999999999</c:v>
                </c:pt>
                <c:pt idx="1187">
                  <c:v>24.214941</c:v>
                </c:pt>
                <c:pt idx="1188">
                  <c:v>24.235007</c:v>
                </c:pt>
                <c:pt idx="1189">
                  <c:v>24.255821000000001</c:v>
                </c:pt>
                <c:pt idx="1190">
                  <c:v>24.276067999999999</c:v>
                </c:pt>
                <c:pt idx="1191">
                  <c:v>24.296959000000001</c:v>
                </c:pt>
                <c:pt idx="1192">
                  <c:v>24.315251</c:v>
                </c:pt>
                <c:pt idx="1193">
                  <c:v>24.335785999999999</c:v>
                </c:pt>
                <c:pt idx="1194">
                  <c:v>24.355931000000002</c:v>
                </c:pt>
                <c:pt idx="1195">
                  <c:v>24.375959000000002</c:v>
                </c:pt>
                <c:pt idx="1196">
                  <c:v>24.398530000000001</c:v>
                </c:pt>
                <c:pt idx="1197">
                  <c:v>24.414895999999999</c:v>
                </c:pt>
                <c:pt idx="1198">
                  <c:v>24.435625000000002</c:v>
                </c:pt>
                <c:pt idx="1199">
                  <c:v>24.455953000000001</c:v>
                </c:pt>
                <c:pt idx="1200">
                  <c:v>24.476641999999998</c:v>
                </c:pt>
                <c:pt idx="1201">
                  <c:v>24.498002</c:v>
                </c:pt>
                <c:pt idx="1202">
                  <c:v>24.515156000000001</c:v>
                </c:pt>
                <c:pt idx="1203">
                  <c:v>24.535451999999999</c:v>
                </c:pt>
                <c:pt idx="1204">
                  <c:v>24.555747</c:v>
                </c:pt>
                <c:pt idx="1205">
                  <c:v>24.576167999999999</c:v>
                </c:pt>
                <c:pt idx="1206">
                  <c:v>24.596890999999999</c:v>
                </c:pt>
                <c:pt idx="1207">
                  <c:v>24.615293000000001</c:v>
                </c:pt>
                <c:pt idx="1208">
                  <c:v>24.635055999999999</c:v>
                </c:pt>
                <c:pt idx="1209">
                  <c:v>24.655975999999999</c:v>
                </c:pt>
                <c:pt idx="1210">
                  <c:v>24.675538</c:v>
                </c:pt>
                <c:pt idx="1211">
                  <c:v>24.695805</c:v>
                </c:pt>
                <c:pt idx="1212">
                  <c:v>24.715886000000001</c:v>
                </c:pt>
                <c:pt idx="1213">
                  <c:v>24.735711999999999</c:v>
                </c:pt>
                <c:pt idx="1214">
                  <c:v>24.755796</c:v>
                </c:pt>
                <c:pt idx="1215">
                  <c:v>24.775955</c:v>
                </c:pt>
                <c:pt idx="1216">
                  <c:v>24.817119000000002</c:v>
                </c:pt>
                <c:pt idx="1217">
                  <c:v>24.836034000000001</c:v>
                </c:pt>
                <c:pt idx="1218">
                  <c:v>24.855816000000001</c:v>
                </c:pt>
                <c:pt idx="1219">
                  <c:v>24.875430000000001</c:v>
                </c:pt>
                <c:pt idx="1220">
                  <c:v>24.895471000000001</c:v>
                </c:pt>
                <c:pt idx="1221">
                  <c:v>24.915458999999998</c:v>
                </c:pt>
                <c:pt idx="1222">
                  <c:v>24.935838</c:v>
                </c:pt>
                <c:pt idx="1223">
                  <c:v>24.955226</c:v>
                </c:pt>
                <c:pt idx="1224">
                  <c:v>24.975292</c:v>
                </c:pt>
                <c:pt idx="1225">
                  <c:v>24.995654999999999</c:v>
                </c:pt>
                <c:pt idx="1226">
                  <c:v>25.015471999999999</c:v>
                </c:pt>
                <c:pt idx="1227">
                  <c:v>25.035202999999999</c:v>
                </c:pt>
                <c:pt idx="1228">
                  <c:v>25.055827000000001</c:v>
                </c:pt>
                <c:pt idx="1229">
                  <c:v>25.075956000000001</c:v>
                </c:pt>
                <c:pt idx="1230">
                  <c:v>25.096499999999999</c:v>
                </c:pt>
                <c:pt idx="1231">
                  <c:v>25.114934999999999</c:v>
                </c:pt>
                <c:pt idx="1232">
                  <c:v>25.135860000000001</c:v>
                </c:pt>
                <c:pt idx="1233">
                  <c:v>25.155826999999999</c:v>
                </c:pt>
                <c:pt idx="1234">
                  <c:v>25.176003000000001</c:v>
                </c:pt>
                <c:pt idx="1235">
                  <c:v>25.195291000000001</c:v>
                </c:pt>
                <c:pt idx="1236">
                  <c:v>25.214934</c:v>
                </c:pt>
                <c:pt idx="1237">
                  <c:v>25.23583</c:v>
                </c:pt>
                <c:pt idx="1238">
                  <c:v>25.255697999999999</c:v>
                </c:pt>
                <c:pt idx="1239">
                  <c:v>25.275207000000002</c:v>
                </c:pt>
                <c:pt idx="1240">
                  <c:v>25.295304000000002</c:v>
                </c:pt>
                <c:pt idx="1241">
                  <c:v>25.314969999999999</c:v>
                </c:pt>
                <c:pt idx="1242">
                  <c:v>25.335806000000002</c:v>
                </c:pt>
                <c:pt idx="1243">
                  <c:v>25.355827999999999</c:v>
                </c:pt>
                <c:pt idx="1244">
                  <c:v>25.375995</c:v>
                </c:pt>
                <c:pt idx="1245">
                  <c:v>25.395389999999999</c:v>
                </c:pt>
                <c:pt idx="1246">
                  <c:v>25.414871000000002</c:v>
                </c:pt>
                <c:pt idx="1247">
                  <c:v>25.435168999999998</c:v>
                </c:pt>
                <c:pt idx="1248">
                  <c:v>25.456101</c:v>
                </c:pt>
                <c:pt idx="1249">
                  <c:v>25.475432000000001</c:v>
                </c:pt>
                <c:pt idx="1250">
                  <c:v>25.496421999999999</c:v>
                </c:pt>
                <c:pt idx="1251">
                  <c:v>25.514876000000001</c:v>
                </c:pt>
                <c:pt idx="1252">
                  <c:v>25.535867</c:v>
                </c:pt>
                <c:pt idx="1253">
                  <c:v>25.555828999999999</c:v>
                </c:pt>
                <c:pt idx="1254">
                  <c:v>25.575955</c:v>
                </c:pt>
                <c:pt idx="1255">
                  <c:v>25.595523</c:v>
                </c:pt>
                <c:pt idx="1256">
                  <c:v>25.615127000000001</c:v>
                </c:pt>
                <c:pt idx="1257">
                  <c:v>25.635801000000001</c:v>
                </c:pt>
                <c:pt idx="1258">
                  <c:v>25.656624999999998</c:v>
                </c:pt>
                <c:pt idx="1259">
                  <c:v>25.675144</c:v>
                </c:pt>
                <c:pt idx="1260">
                  <c:v>25.695924000000002</c:v>
                </c:pt>
                <c:pt idx="1261">
                  <c:v>25.715123999999999</c:v>
                </c:pt>
                <c:pt idx="1262">
                  <c:v>25.735938999999998</c:v>
                </c:pt>
                <c:pt idx="1263">
                  <c:v>25.756083</c:v>
                </c:pt>
                <c:pt idx="1264">
                  <c:v>25.776074000000001</c:v>
                </c:pt>
                <c:pt idx="1265">
                  <c:v>25.794982000000001</c:v>
                </c:pt>
                <c:pt idx="1266">
                  <c:v>25.815128000000001</c:v>
                </c:pt>
                <c:pt idx="1267">
                  <c:v>25.835049000000001</c:v>
                </c:pt>
                <c:pt idx="1268">
                  <c:v>25.855798</c:v>
                </c:pt>
                <c:pt idx="1269">
                  <c:v>25.87603</c:v>
                </c:pt>
                <c:pt idx="1270">
                  <c:v>25.895009000000002</c:v>
                </c:pt>
                <c:pt idx="1271">
                  <c:v>25.937128000000001</c:v>
                </c:pt>
                <c:pt idx="1272">
                  <c:v>25.955715000000001</c:v>
                </c:pt>
                <c:pt idx="1273">
                  <c:v>25.975991</c:v>
                </c:pt>
                <c:pt idx="1274">
                  <c:v>25.998369</c:v>
                </c:pt>
                <c:pt idx="1275">
                  <c:v>26.015385999999999</c:v>
                </c:pt>
                <c:pt idx="1276">
                  <c:v>26.035596000000002</c:v>
                </c:pt>
                <c:pt idx="1277">
                  <c:v>26.05583</c:v>
                </c:pt>
                <c:pt idx="1278">
                  <c:v>26.075305</c:v>
                </c:pt>
                <c:pt idx="1279">
                  <c:v>26.096708</c:v>
                </c:pt>
                <c:pt idx="1280">
                  <c:v>26.115151000000001</c:v>
                </c:pt>
                <c:pt idx="1281">
                  <c:v>26.135629999999999</c:v>
                </c:pt>
                <c:pt idx="1282">
                  <c:v>26.155183000000001</c:v>
                </c:pt>
                <c:pt idx="1283">
                  <c:v>26.175954999999998</c:v>
                </c:pt>
                <c:pt idx="1284">
                  <c:v>26.197182999999999</c:v>
                </c:pt>
                <c:pt idx="1285">
                  <c:v>26.215316999999999</c:v>
                </c:pt>
                <c:pt idx="1286">
                  <c:v>26.235271999999998</c:v>
                </c:pt>
                <c:pt idx="1287">
                  <c:v>26.255794000000002</c:v>
                </c:pt>
                <c:pt idx="1288">
                  <c:v>26.276066</c:v>
                </c:pt>
                <c:pt idx="1289">
                  <c:v>26.297415000000001</c:v>
                </c:pt>
                <c:pt idx="1290">
                  <c:v>26.315075</c:v>
                </c:pt>
                <c:pt idx="1291">
                  <c:v>26.335645</c:v>
                </c:pt>
                <c:pt idx="1292">
                  <c:v>26.355831999999999</c:v>
                </c:pt>
                <c:pt idx="1293">
                  <c:v>26.375951000000001</c:v>
                </c:pt>
                <c:pt idx="1294">
                  <c:v>26.397005</c:v>
                </c:pt>
                <c:pt idx="1295">
                  <c:v>26.415005000000001</c:v>
                </c:pt>
                <c:pt idx="1296">
                  <c:v>26.435835000000001</c:v>
                </c:pt>
                <c:pt idx="1297">
                  <c:v>26.455995000000001</c:v>
                </c:pt>
                <c:pt idx="1298">
                  <c:v>26.475125999999999</c:v>
                </c:pt>
                <c:pt idx="1299">
                  <c:v>26.497160000000001</c:v>
                </c:pt>
                <c:pt idx="1300">
                  <c:v>26.515184999999999</c:v>
                </c:pt>
                <c:pt idx="1301">
                  <c:v>26.535467000000001</c:v>
                </c:pt>
                <c:pt idx="1302">
                  <c:v>26.555129000000001</c:v>
                </c:pt>
                <c:pt idx="1303">
                  <c:v>26.575955</c:v>
                </c:pt>
                <c:pt idx="1304">
                  <c:v>26.597190000000001</c:v>
                </c:pt>
                <c:pt idx="1305">
                  <c:v>26.614940000000001</c:v>
                </c:pt>
                <c:pt idx="1306">
                  <c:v>26.635175</c:v>
                </c:pt>
                <c:pt idx="1307">
                  <c:v>26.656341999999999</c:v>
                </c:pt>
                <c:pt idx="1308">
                  <c:v>26.676079000000001</c:v>
                </c:pt>
                <c:pt idx="1309">
                  <c:v>26.695805</c:v>
                </c:pt>
                <c:pt idx="1310">
                  <c:v>26.715064999999999</c:v>
                </c:pt>
                <c:pt idx="1311">
                  <c:v>26.736094000000001</c:v>
                </c:pt>
                <c:pt idx="1312">
                  <c:v>26.755804000000001</c:v>
                </c:pt>
                <c:pt idx="1313">
                  <c:v>26.775955</c:v>
                </c:pt>
                <c:pt idx="1314">
                  <c:v>26.797295999999999</c:v>
                </c:pt>
                <c:pt idx="1315">
                  <c:v>26.81513</c:v>
                </c:pt>
                <c:pt idx="1316">
                  <c:v>26.835588000000001</c:v>
                </c:pt>
                <c:pt idx="1317">
                  <c:v>26.855786999999999</c:v>
                </c:pt>
                <c:pt idx="1318">
                  <c:v>26.896353000000001</c:v>
                </c:pt>
                <c:pt idx="1319">
                  <c:v>26.914947999999999</c:v>
                </c:pt>
                <c:pt idx="1320">
                  <c:v>26.93563</c:v>
                </c:pt>
                <c:pt idx="1321">
                  <c:v>26.955662</c:v>
                </c:pt>
                <c:pt idx="1322">
                  <c:v>26.975572</c:v>
                </c:pt>
                <c:pt idx="1323">
                  <c:v>26.996378</c:v>
                </c:pt>
                <c:pt idx="1324">
                  <c:v>27.014928999999999</c:v>
                </c:pt>
                <c:pt idx="1325">
                  <c:v>27.052654</c:v>
                </c:pt>
                <c:pt idx="1326">
                  <c:v>27.076059999999998</c:v>
                </c:pt>
                <c:pt idx="1327">
                  <c:v>27.094985999999999</c:v>
                </c:pt>
                <c:pt idx="1328">
                  <c:v>27.115044999999999</c:v>
                </c:pt>
                <c:pt idx="1329">
                  <c:v>27.135594000000001</c:v>
                </c:pt>
                <c:pt idx="1330">
                  <c:v>27.155840000000001</c:v>
                </c:pt>
                <c:pt idx="1331">
                  <c:v>27.175974</c:v>
                </c:pt>
                <c:pt idx="1332">
                  <c:v>27.195246999999998</c:v>
                </c:pt>
                <c:pt idx="1333">
                  <c:v>27.214884999999999</c:v>
                </c:pt>
                <c:pt idx="1334">
                  <c:v>27.235793999999999</c:v>
                </c:pt>
                <c:pt idx="1335">
                  <c:v>27.255604999999999</c:v>
                </c:pt>
                <c:pt idx="1336">
                  <c:v>27.275200999999999</c:v>
                </c:pt>
                <c:pt idx="1337">
                  <c:v>27.294974</c:v>
                </c:pt>
                <c:pt idx="1338">
                  <c:v>27.315054</c:v>
                </c:pt>
                <c:pt idx="1339">
                  <c:v>27.335799000000002</c:v>
                </c:pt>
                <c:pt idx="1340">
                  <c:v>27.354914000000001</c:v>
                </c:pt>
                <c:pt idx="1341">
                  <c:v>27.375957</c:v>
                </c:pt>
                <c:pt idx="1342">
                  <c:v>27.395859999999999</c:v>
                </c:pt>
                <c:pt idx="1343">
                  <c:v>27.415616</c:v>
                </c:pt>
                <c:pt idx="1344">
                  <c:v>27.435265000000001</c:v>
                </c:pt>
                <c:pt idx="1345">
                  <c:v>27.455365</c:v>
                </c:pt>
                <c:pt idx="1346">
                  <c:v>27.475985000000001</c:v>
                </c:pt>
                <c:pt idx="1347">
                  <c:v>27.49569</c:v>
                </c:pt>
                <c:pt idx="1348">
                  <c:v>27.514878</c:v>
                </c:pt>
                <c:pt idx="1349">
                  <c:v>27.535848000000001</c:v>
                </c:pt>
                <c:pt idx="1350">
                  <c:v>27.555083</c:v>
                </c:pt>
                <c:pt idx="1351">
                  <c:v>27.576041</c:v>
                </c:pt>
                <c:pt idx="1352">
                  <c:v>27.595181</c:v>
                </c:pt>
                <c:pt idx="1353">
                  <c:v>27.614930000000001</c:v>
                </c:pt>
                <c:pt idx="1354">
                  <c:v>27.635815000000001</c:v>
                </c:pt>
                <c:pt idx="1355">
                  <c:v>27.656033000000001</c:v>
                </c:pt>
                <c:pt idx="1356">
                  <c:v>27.675245</c:v>
                </c:pt>
                <c:pt idx="1357">
                  <c:v>27.695595999999998</c:v>
                </c:pt>
                <c:pt idx="1358">
                  <c:v>27.715147000000002</c:v>
                </c:pt>
                <c:pt idx="1359">
                  <c:v>27.735814000000001</c:v>
                </c:pt>
                <c:pt idx="1360">
                  <c:v>27.756219999999999</c:v>
                </c:pt>
                <c:pt idx="1361">
                  <c:v>27.775963000000001</c:v>
                </c:pt>
                <c:pt idx="1362">
                  <c:v>27.795574999999999</c:v>
                </c:pt>
                <c:pt idx="1363">
                  <c:v>27.815086999999998</c:v>
                </c:pt>
                <c:pt idx="1364">
                  <c:v>27.835080000000001</c:v>
                </c:pt>
                <c:pt idx="1365">
                  <c:v>27.855920000000001</c:v>
                </c:pt>
                <c:pt idx="1366">
                  <c:v>27.876107999999999</c:v>
                </c:pt>
                <c:pt idx="1367">
                  <c:v>27.896281999999999</c:v>
                </c:pt>
                <c:pt idx="1368">
                  <c:v>27.916578999999999</c:v>
                </c:pt>
                <c:pt idx="1369">
                  <c:v>27.936737999999998</c:v>
                </c:pt>
                <c:pt idx="1370">
                  <c:v>27.955908999999998</c:v>
                </c:pt>
                <c:pt idx="1371">
                  <c:v>27.975946</c:v>
                </c:pt>
                <c:pt idx="1372">
                  <c:v>27.998168</c:v>
                </c:pt>
                <c:pt idx="1373">
                  <c:v>28.014994999999999</c:v>
                </c:pt>
                <c:pt idx="1374">
                  <c:v>28.035496999999999</c:v>
                </c:pt>
                <c:pt idx="1375">
                  <c:v>28.055016999999999</c:v>
                </c:pt>
                <c:pt idx="1376">
                  <c:v>28.077884000000001</c:v>
                </c:pt>
                <c:pt idx="1377">
                  <c:v>28.097617</c:v>
                </c:pt>
                <c:pt idx="1378">
                  <c:v>28.114929</c:v>
                </c:pt>
                <c:pt idx="1379">
                  <c:v>28.135316</c:v>
                </c:pt>
                <c:pt idx="1380">
                  <c:v>28.177733</c:v>
                </c:pt>
                <c:pt idx="1381">
                  <c:v>28.198609999999999</c:v>
                </c:pt>
                <c:pt idx="1382">
                  <c:v>28.214949000000001</c:v>
                </c:pt>
                <c:pt idx="1383">
                  <c:v>28.235334999999999</c:v>
                </c:pt>
                <c:pt idx="1384">
                  <c:v>28.255832000000002</c:v>
                </c:pt>
                <c:pt idx="1385">
                  <c:v>28.275955</c:v>
                </c:pt>
                <c:pt idx="1386">
                  <c:v>28.299800000000001</c:v>
                </c:pt>
                <c:pt idx="1387">
                  <c:v>28.315190000000001</c:v>
                </c:pt>
                <c:pt idx="1388">
                  <c:v>28.336093999999999</c:v>
                </c:pt>
                <c:pt idx="1389">
                  <c:v>28.355816000000001</c:v>
                </c:pt>
                <c:pt idx="1390">
                  <c:v>28.376124000000001</c:v>
                </c:pt>
                <c:pt idx="1391">
                  <c:v>28.396829</c:v>
                </c:pt>
                <c:pt idx="1392">
                  <c:v>28.414936999999998</c:v>
                </c:pt>
                <c:pt idx="1393">
                  <c:v>28.435914</c:v>
                </c:pt>
                <c:pt idx="1394">
                  <c:v>28.455871999999999</c:v>
                </c:pt>
                <c:pt idx="1395">
                  <c:v>28.475546000000001</c:v>
                </c:pt>
                <c:pt idx="1396">
                  <c:v>28.496486999999998</c:v>
                </c:pt>
                <c:pt idx="1397">
                  <c:v>28.514925000000002</c:v>
                </c:pt>
                <c:pt idx="1398">
                  <c:v>28.535637999999999</c:v>
                </c:pt>
                <c:pt idx="1399">
                  <c:v>28.555135</c:v>
                </c:pt>
                <c:pt idx="1400">
                  <c:v>28.575952999999998</c:v>
                </c:pt>
                <c:pt idx="1401">
                  <c:v>28.597242000000001</c:v>
                </c:pt>
                <c:pt idx="1402">
                  <c:v>28.614878000000001</c:v>
                </c:pt>
                <c:pt idx="1403">
                  <c:v>28.635185</c:v>
                </c:pt>
                <c:pt idx="1404">
                  <c:v>28.655818</c:v>
                </c:pt>
                <c:pt idx="1405">
                  <c:v>28.675830999999999</c:v>
                </c:pt>
                <c:pt idx="1406">
                  <c:v>28.696445000000001</c:v>
                </c:pt>
                <c:pt idx="1407">
                  <c:v>28.715019000000002</c:v>
                </c:pt>
                <c:pt idx="1408">
                  <c:v>28.735609</c:v>
                </c:pt>
                <c:pt idx="1409">
                  <c:v>28.755789</c:v>
                </c:pt>
                <c:pt idx="1410">
                  <c:v>28.775952</c:v>
                </c:pt>
                <c:pt idx="1411">
                  <c:v>28.797291000000001</c:v>
                </c:pt>
                <c:pt idx="1412">
                  <c:v>28.814879000000001</c:v>
                </c:pt>
                <c:pt idx="1413">
                  <c:v>28.835847000000001</c:v>
                </c:pt>
                <c:pt idx="1414">
                  <c:v>28.855791</c:v>
                </c:pt>
                <c:pt idx="1415">
                  <c:v>28.875173</c:v>
                </c:pt>
                <c:pt idx="1416">
                  <c:v>28.897158000000001</c:v>
                </c:pt>
                <c:pt idx="1417">
                  <c:v>28.915120000000002</c:v>
                </c:pt>
                <c:pt idx="1418">
                  <c:v>28.935541000000001</c:v>
                </c:pt>
                <c:pt idx="1419">
                  <c:v>28.955925000000001</c:v>
                </c:pt>
                <c:pt idx="1420">
                  <c:v>28.976088000000001</c:v>
                </c:pt>
                <c:pt idx="1421">
                  <c:v>28.996839999999999</c:v>
                </c:pt>
                <c:pt idx="1422">
                  <c:v>29.015007000000001</c:v>
                </c:pt>
                <c:pt idx="1423">
                  <c:v>29.035919</c:v>
                </c:pt>
                <c:pt idx="1424">
                  <c:v>29.056013</c:v>
                </c:pt>
                <c:pt idx="1425">
                  <c:v>29.075946999999999</c:v>
                </c:pt>
                <c:pt idx="1426">
                  <c:v>29.098761</c:v>
                </c:pt>
                <c:pt idx="1427">
                  <c:v>29.119866999999999</c:v>
                </c:pt>
                <c:pt idx="1428">
                  <c:v>29.135549000000001</c:v>
                </c:pt>
                <c:pt idx="1429">
                  <c:v>29.155840000000001</c:v>
                </c:pt>
                <c:pt idx="1430">
                  <c:v>29.176022</c:v>
                </c:pt>
                <c:pt idx="1431">
                  <c:v>29.218592999999998</c:v>
                </c:pt>
                <c:pt idx="1432">
                  <c:v>29.235672000000001</c:v>
                </c:pt>
                <c:pt idx="1433">
                  <c:v>29.25582</c:v>
                </c:pt>
                <c:pt idx="1434">
                  <c:v>29.275447</c:v>
                </c:pt>
                <c:pt idx="1435">
                  <c:v>29.294909000000001</c:v>
                </c:pt>
                <c:pt idx="1436">
                  <c:v>29.315470999999999</c:v>
                </c:pt>
                <c:pt idx="1437">
                  <c:v>29.335822</c:v>
                </c:pt>
                <c:pt idx="1438">
                  <c:v>29.354966999999998</c:v>
                </c:pt>
                <c:pt idx="1439">
                  <c:v>29.375957</c:v>
                </c:pt>
                <c:pt idx="1440">
                  <c:v>29.395529</c:v>
                </c:pt>
                <c:pt idx="1441">
                  <c:v>29.414967999999998</c:v>
                </c:pt>
                <c:pt idx="1442">
                  <c:v>29.435433</c:v>
                </c:pt>
                <c:pt idx="1443">
                  <c:v>29.455918</c:v>
                </c:pt>
                <c:pt idx="1444">
                  <c:v>29.475950000000001</c:v>
                </c:pt>
                <c:pt idx="1445">
                  <c:v>29.496994999999998</c:v>
                </c:pt>
                <c:pt idx="1446">
                  <c:v>29.515163000000001</c:v>
                </c:pt>
                <c:pt idx="1447">
                  <c:v>29.535789000000001</c:v>
                </c:pt>
                <c:pt idx="1448">
                  <c:v>29.555793999999999</c:v>
                </c:pt>
                <c:pt idx="1449">
                  <c:v>29.575949000000001</c:v>
                </c:pt>
                <c:pt idx="1450">
                  <c:v>29.595863000000001</c:v>
                </c:pt>
                <c:pt idx="1451">
                  <c:v>29.614923000000001</c:v>
                </c:pt>
                <c:pt idx="1452">
                  <c:v>29.635808000000001</c:v>
                </c:pt>
                <c:pt idx="1453">
                  <c:v>29.655728</c:v>
                </c:pt>
                <c:pt idx="1454">
                  <c:v>29.675128000000001</c:v>
                </c:pt>
                <c:pt idx="1455">
                  <c:v>29.695095999999999</c:v>
                </c:pt>
                <c:pt idx="1456">
                  <c:v>29.714925999999998</c:v>
                </c:pt>
                <c:pt idx="1457">
                  <c:v>29.735817999999998</c:v>
                </c:pt>
                <c:pt idx="1458">
                  <c:v>29.756875000000001</c:v>
                </c:pt>
                <c:pt idx="1459">
                  <c:v>29.776022999999999</c:v>
                </c:pt>
                <c:pt idx="1460">
                  <c:v>29.795615000000002</c:v>
                </c:pt>
                <c:pt idx="1461">
                  <c:v>29.814952999999999</c:v>
                </c:pt>
                <c:pt idx="1462">
                  <c:v>29.836183999999999</c:v>
                </c:pt>
                <c:pt idx="1463">
                  <c:v>29.855982999999998</c:v>
                </c:pt>
                <c:pt idx="1464">
                  <c:v>29.876024000000001</c:v>
                </c:pt>
                <c:pt idx="1465">
                  <c:v>29.895085000000002</c:v>
                </c:pt>
                <c:pt idx="1466">
                  <c:v>29.916778999999998</c:v>
                </c:pt>
                <c:pt idx="1467">
                  <c:v>29.936091999999999</c:v>
                </c:pt>
                <c:pt idx="1468">
                  <c:v>29.955805000000002</c:v>
                </c:pt>
                <c:pt idx="1469">
                  <c:v>29.975311000000001</c:v>
                </c:pt>
                <c:pt idx="1470">
                  <c:v>29.997620000000001</c:v>
                </c:pt>
                <c:pt idx="1471">
                  <c:v>30.015155</c:v>
                </c:pt>
                <c:pt idx="1472">
                  <c:v>30.035572999999999</c:v>
                </c:pt>
                <c:pt idx="1473">
                  <c:v>30.055755000000001</c:v>
                </c:pt>
                <c:pt idx="1474">
                  <c:v>30.079677</c:v>
                </c:pt>
                <c:pt idx="1475">
                  <c:v>30.098178999999998</c:v>
                </c:pt>
                <c:pt idx="1476">
                  <c:v>30.114930000000001</c:v>
                </c:pt>
                <c:pt idx="1477">
                  <c:v>30.135335999999999</c:v>
                </c:pt>
                <c:pt idx="1478">
                  <c:v>30.157243000000001</c:v>
                </c:pt>
                <c:pt idx="1479">
                  <c:v>30.175885999999998</c:v>
                </c:pt>
                <c:pt idx="1480">
                  <c:v>30.196992000000002</c:v>
                </c:pt>
                <c:pt idx="1481">
                  <c:v>30.215039999999998</c:v>
                </c:pt>
                <c:pt idx="1482">
                  <c:v>30.23649</c:v>
                </c:pt>
                <c:pt idx="1483">
                  <c:v>30.255761</c:v>
                </c:pt>
                <c:pt idx="1484">
                  <c:v>30.276035</c:v>
                </c:pt>
                <c:pt idx="1485">
                  <c:v>30.299309000000001</c:v>
                </c:pt>
                <c:pt idx="1486">
                  <c:v>30.338788000000001</c:v>
                </c:pt>
                <c:pt idx="1487">
                  <c:v>30.355744999999999</c:v>
                </c:pt>
                <c:pt idx="1488">
                  <c:v>30.376076000000001</c:v>
                </c:pt>
                <c:pt idx="1489">
                  <c:v>30.396767000000001</c:v>
                </c:pt>
                <c:pt idx="1490">
                  <c:v>30.415500000000002</c:v>
                </c:pt>
                <c:pt idx="1491">
                  <c:v>30.436323000000002</c:v>
                </c:pt>
                <c:pt idx="1492">
                  <c:v>30.455839999999998</c:v>
                </c:pt>
                <c:pt idx="1493">
                  <c:v>30.476780000000002</c:v>
                </c:pt>
                <c:pt idx="1494">
                  <c:v>30.496748</c:v>
                </c:pt>
                <c:pt idx="1495">
                  <c:v>30.515322000000001</c:v>
                </c:pt>
                <c:pt idx="1496">
                  <c:v>30.535861000000001</c:v>
                </c:pt>
                <c:pt idx="1497">
                  <c:v>30.555001000000001</c:v>
                </c:pt>
                <c:pt idx="1498">
                  <c:v>30.57593</c:v>
                </c:pt>
                <c:pt idx="1499">
                  <c:v>30.597007999999999</c:v>
                </c:pt>
                <c:pt idx="1500">
                  <c:v>30.615580999999999</c:v>
                </c:pt>
                <c:pt idx="1501">
                  <c:v>30.635258</c:v>
                </c:pt>
                <c:pt idx="1502">
                  <c:v>30.656009999999998</c:v>
                </c:pt>
                <c:pt idx="1503">
                  <c:v>30.675939</c:v>
                </c:pt>
                <c:pt idx="1504">
                  <c:v>30.696386</c:v>
                </c:pt>
                <c:pt idx="1505">
                  <c:v>30.715018000000001</c:v>
                </c:pt>
                <c:pt idx="1506">
                  <c:v>30.735768</c:v>
                </c:pt>
                <c:pt idx="1507">
                  <c:v>30.756025999999999</c:v>
                </c:pt>
                <c:pt idx="1508">
                  <c:v>30.776008999999998</c:v>
                </c:pt>
                <c:pt idx="1509">
                  <c:v>30.798302</c:v>
                </c:pt>
                <c:pt idx="1510">
                  <c:v>30.814923</c:v>
                </c:pt>
                <c:pt idx="1511">
                  <c:v>30.835598999999998</c:v>
                </c:pt>
                <c:pt idx="1512">
                  <c:v>30.855357000000001</c:v>
                </c:pt>
                <c:pt idx="1513">
                  <c:v>30.877324999999999</c:v>
                </c:pt>
                <c:pt idx="1514">
                  <c:v>30.896469</c:v>
                </c:pt>
                <c:pt idx="1515">
                  <c:v>30.915284</c:v>
                </c:pt>
                <c:pt idx="1516">
                  <c:v>30.935592</c:v>
                </c:pt>
                <c:pt idx="1517">
                  <c:v>30.956685</c:v>
                </c:pt>
                <c:pt idx="1518">
                  <c:v>30.976431999999999</c:v>
                </c:pt>
                <c:pt idx="1519">
                  <c:v>30.997592000000001</c:v>
                </c:pt>
                <c:pt idx="1520">
                  <c:v>31.014852000000001</c:v>
                </c:pt>
                <c:pt idx="1521">
                  <c:v>31.036449000000001</c:v>
                </c:pt>
                <c:pt idx="1522">
                  <c:v>31.056321000000001</c:v>
                </c:pt>
                <c:pt idx="1523">
                  <c:v>31.075966000000001</c:v>
                </c:pt>
                <c:pt idx="1524">
                  <c:v>31.098942000000001</c:v>
                </c:pt>
                <c:pt idx="1525">
                  <c:v>31.118839999999999</c:v>
                </c:pt>
                <c:pt idx="1526">
                  <c:v>31.136339</c:v>
                </c:pt>
                <c:pt idx="1527">
                  <c:v>31.155812999999998</c:v>
                </c:pt>
                <c:pt idx="1528">
                  <c:v>31.176026</c:v>
                </c:pt>
                <c:pt idx="1529">
                  <c:v>31.199776</c:v>
                </c:pt>
                <c:pt idx="1530">
                  <c:v>31.215028</c:v>
                </c:pt>
                <c:pt idx="1531">
                  <c:v>31.235619</c:v>
                </c:pt>
                <c:pt idx="1532">
                  <c:v>31.255784999999999</c:v>
                </c:pt>
                <c:pt idx="1533">
                  <c:v>31.280172</c:v>
                </c:pt>
                <c:pt idx="1534">
                  <c:v>31.294967</c:v>
                </c:pt>
                <c:pt idx="1535">
                  <c:v>31.315024000000001</c:v>
                </c:pt>
                <c:pt idx="1536">
                  <c:v>31.335781999999998</c:v>
                </c:pt>
                <c:pt idx="1537">
                  <c:v>31.359687000000001</c:v>
                </c:pt>
                <c:pt idx="1538">
                  <c:v>31.375948000000001</c:v>
                </c:pt>
                <c:pt idx="1539">
                  <c:v>31.395181000000001</c:v>
                </c:pt>
                <c:pt idx="1540">
                  <c:v>31.415555000000001</c:v>
                </c:pt>
                <c:pt idx="1541">
                  <c:v>31.455943999999999</c:v>
                </c:pt>
                <c:pt idx="1542">
                  <c:v>31.475974999999998</c:v>
                </c:pt>
                <c:pt idx="1543">
                  <c:v>31.495519000000002</c:v>
                </c:pt>
                <c:pt idx="1544">
                  <c:v>31.514883000000001</c:v>
                </c:pt>
                <c:pt idx="1545">
                  <c:v>31.535931000000001</c:v>
                </c:pt>
                <c:pt idx="1546">
                  <c:v>31.555845000000001</c:v>
                </c:pt>
                <c:pt idx="1547">
                  <c:v>31.575945999999998</c:v>
                </c:pt>
                <c:pt idx="1548">
                  <c:v>31.595818000000001</c:v>
                </c:pt>
                <c:pt idx="1549">
                  <c:v>31.614951000000001</c:v>
                </c:pt>
                <c:pt idx="1550">
                  <c:v>31.635804</c:v>
                </c:pt>
                <c:pt idx="1551">
                  <c:v>31.656148000000002</c:v>
                </c:pt>
                <c:pt idx="1552">
                  <c:v>31.675179</c:v>
                </c:pt>
                <c:pt idx="1553">
                  <c:v>31.695471000000001</c:v>
                </c:pt>
                <c:pt idx="1554">
                  <c:v>31.714922999999999</c:v>
                </c:pt>
                <c:pt idx="1555">
                  <c:v>31.735911000000002</c:v>
                </c:pt>
                <c:pt idx="1556">
                  <c:v>31.755699</c:v>
                </c:pt>
                <c:pt idx="1557">
                  <c:v>31.775744</c:v>
                </c:pt>
                <c:pt idx="1558">
                  <c:v>31.795100999999999</c:v>
                </c:pt>
                <c:pt idx="1559">
                  <c:v>31.814972000000001</c:v>
                </c:pt>
                <c:pt idx="1560">
                  <c:v>31.835238</c:v>
                </c:pt>
                <c:pt idx="1561">
                  <c:v>31.855893999999999</c:v>
                </c:pt>
                <c:pt idx="1562">
                  <c:v>31.876197000000001</c:v>
                </c:pt>
                <c:pt idx="1563">
                  <c:v>31.895275000000002</c:v>
                </c:pt>
                <c:pt idx="1564">
                  <c:v>31.915721999999999</c:v>
                </c:pt>
                <c:pt idx="1565">
                  <c:v>31.935936999999999</c:v>
                </c:pt>
                <c:pt idx="1566">
                  <c:v>31.955924</c:v>
                </c:pt>
                <c:pt idx="1567">
                  <c:v>31.975497000000001</c:v>
                </c:pt>
                <c:pt idx="1568">
                  <c:v>31.997374000000001</c:v>
                </c:pt>
                <c:pt idx="1569">
                  <c:v>32.014963999999999</c:v>
                </c:pt>
                <c:pt idx="1570">
                  <c:v>32.035598999999998</c:v>
                </c:pt>
                <c:pt idx="1571">
                  <c:v>32.055784000000003</c:v>
                </c:pt>
                <c:pt idx="1572">
                  <c:v>32.077779</c:v>
                </c:pt>
                <c:pt idx="1573">
                  <c:v>32.097520000000003</c:v>
                </c:pt>
                <c:pt idx="1574">
                  <c:v>32.115330999999998</c:v>
                </c:pt>
                <c:pt idx="1575">
                  <c:v>32.135471000000003</c:v>
                </c:pt>
                <c:pt idx="1576">
                  <c:v>32.156841</c:v>
                </c:pt>
                <c:pt idx="1577">
                  <c:v>32.175905999999998</c:v>
                </c:pt>
                <c:pt idx="1578">
                  <c:v>32.196441</c:v>
                </c:pt>
                <c:pt idx="1579">
                  <c:v>32.215156</c:v>
                </c:pt>
                <c:pt idx="1580">
                  <c:v>32.236108999999999</c:v>
                </c:pt>
                <c:pt idx="1581">
                  <c:v>32.255795999999997</c:v>
                </c:pt>
                <c:pt idx="1582">
                  <c:v>32.276307000000003</c:v>
                </c:pt>
                <c:pt idx="1583">
                  <c:v>32.298904999999998</c:v>
                </c:pt>
                <c:pt idx="1584">
                  <c:v>32.319119000000001</c:v>
                </c:pt>
                <c:pt idx="1585">
                  <c:v>32.336587000000002</c:v>
                </c:pt>
                <c:pt idx="1586">
                  <c:v>32.355797000000003</c:v>
                </c:pt>
                <c:pt idx="1587">
                  <c:v>32.375939000000002</c:v>
                </c:pt>
                <c:pt idx="1588">
                  <c:v>32.400201000000003</c:v>
                </c:pt>
                <c:pt idx="1589">
                  <c:v>32.414946999999998</c:v>
                </c:pt>
                <c:pt idx="1590">
                  <c:v>32.435611999999999</c:v>
                </c:pt>
                <c:pt idx="1591">
                  <c:v>32.455840999999999</c:v>
                </c:pt>
                <c:pt idx="1592">
                  <c:v>32.499727999999998</c:v>
                </c:pt>
                <c:pt idx="1593">
                  <c:v>32.514876000000001</c:v>
                </c:pt>
                <c:pt idx="1594">
                  <c:v>32.535580000000003</c:v>
                </c:pt>
                <c:pt idx="1595">
                  <c:v>32.555368000000001</c:v>
                </c:pt>
                <c:pt idx="1596">
                  <c:v>32.576051999999997</c:v>
                </c:pt>
                <c:pt idx="1597">
                  <c:v>32.596857</c:v>
                </c:pt>
                <c:pt idx="1598">
                  <c:v>32.615039000000003</c:v>
                </c:pt>
                <c:pt idx="1599">
                  <c:v>32.635444</c:v>
                </c:pt>
                <c:pt idx="1600">
                  <c:v>32.655571000000002</c:v>
                </c:pt>
                <c:pt idx="1601">
                  <c:v>32.675336999999999</c:v>
                </c:pt>
                <c:pt idx="1602">
                  <c:v>32.695667999999998</c:v>
                </c:pt>
                <c:pt idx="1603">
                  <c:v>32.715114</c:v>
                </c:pt>
                <c:pt idx="1604">
                  <c:v>32.735576999999999</c:v>
                </c:pt>
                <c:pt idx="1605">
                  <c:v>32.755836000000002</c:v>
                </c:pt>
                <c:pt idx="1606">
                  <c:v>32.776170999999998</c:v>
                </c:pt>
                <c:pt idx="1607">
                  <c:v>32.796818999999999</c:v>
                </c:pt>
                <c:pt idx="1608">
                  <c:v>32.81494</c:v>
                </c:pt>
                <c:pt idx="1609">
                  <c:v>32.835571000000002</c:v>
                </c:pt>
                <c:pt idx="1610">
                  <c:v>32.855936</c:v>
                </c:pt>
                <c:pt idx="1611">
                  <c:v>32.876454000000003</c:v>
                </c:pt>
                <c:pt idx="1612">
                  <c:v>32.896774000000001</c:v>
                </c:pt>
                <c:pt idx="1613">
                  <c:v>32.914977</c:v>
                </c:pt>
                <c:pt idx="1614">
                  <c:v>32.935654</c:v>
                </c:pt>
                <c:pt idx="1615">
                  <c:v>32.955868000000002</c:v>
                </c:pt>
                <c:pt idx="1616">
                  <c:v>32.975945000000003</c:v>
                </c:pt>
                <c:pt idx="1617">
                  <c:v>32.997346999999998</c:v>
                </c:pt>
                <c:pt idx="1618">
                  <c:v>33.015005000000002</c:v>
                </c:pt>
                <c:pt idx="1619">
                  <c:v>33.035291000000001</c:v>
                </c:pt>
                <c:pt idx="1620">
                  <c:v>33.055508000000003</c:v>
                </c:pt>
                <c:pt idx="1621">
                  <c:v>33.076211999999998</c:v>
                </c:pt>
                <c:pt idx="1622">
                  <c:v>33.099052</c:v>
                </c:pt>
                <c:pt idx="1623">
                  <c:v>33.118938999999997</c:v>
                </c:pt>
                <c:pt idx="1624">
                  <c:v>33.136662000000001</c:v>
                </c:pt>
                <c:pt idx="1625">
                  <c:v>33.155845999999997</c:v>
                </c:pt>
                <c:pt idx="1626">
                  <c:v>33.175939999999997</c:v>
                </c:pt>
                <c:pt idx="1627">
                  <c:v>33.198442</c:v>
                </c:pt>
                <c:pt idx="1628">
                  <c:v>33.215490000000003</c:v>
                </c:pt>
                <c:pt idx="1629">
                  <c:v>33.235975000000003</c:v>
                </c:pt>
                <c:pt idx="1630">
                  <c:v>33.255797000000001</c:v>
                </c:pt>
                <c:pt idx="1631">
                  <c:v>33.276924999999999</c:v>
                </c:pt>
                <c:pt idx="1632">
                  <c:v>33.295133999999997</c:v>
                </c:pt>
                <c:pt idx="1633">
                  <c:v>33.314962999999999</c:v>
                </c:pt>
                <c:pt idx="1634">
                  <c:v>33.335734000000002</c:v>
                </c:pt>
                <c:pt idx="1635">
                  <c:v>33.358030999999997</c:v>
                </c:pt>
                <c:pt idx="1636">
                  <c:v>33.376157999999997</c:v>
                </c:pt>
                <c:pt idx="1637">
                  <c:v>33.395702</c:v>
                </c:pt>
                <c:pt idx="1638">
                  <c:v>33.415599999999998</c:v>
                </c:pt>
                <c:pt idx="1639">
                  <c:v>33.435637</c:v>
                </c:pt>
                <c:pt idx="1640">
                  <c:v>33.455897</c:v>
                </c:pt>
                <c:pt idx="1641">
                  <c:v>33.475934000000002</c:v>
                </c:pt>
                <c:pt idx="1642">
                  <c:v>33.496231000000002</c:v>
                </c:pt>
                <c:pt idx="1643">
                  <c:v>33.517237000000002</c:v>
                </c:pt>
                <c:pt idx="1644">
                  <c:v>33.535981999999997</c:v>
                </c:pt>
                <c:pt idx="1645">
                  <c:v>33.555801000000002</c:v>
                </c:pt>
                <c:pt idx="1646">
                  <c:v>33.575941999999998</c:v>
                </c:pt>
                <c:pt idx="1647">
                  <c:v>33.617753999999998</c:v>
                </c:pt>
                <c:pt idx="1648">
                  <c:v>33.635750999999999</c:v>
                </c:pt>
                <c:pt idx="1649">
                  <c:v>33.656362000000001</c:v>
                </c:pt>
                <c:pt idx="1650">
                  <c:v>33.675322999999999</c:v>
                </c:pt>
                <c:pt idx="1651">
                  <c:v>33.695723999999998</c:v>
                </c:pt>
                <c:pt idx="1652">
                  <c:v>33.714972000000003</c:v>
                </c:pt>
                <c:pt idx="1653">
                  <c:v>33.735801000000002</c:v>
                </c:pt>
                <c:pt idx="1654">
                  <c:v>33.755018999999997</c:v>
                </c:pt>
                <c:pt idx="1655">
                  <c:v>33.775945999999998</c:v>
                </c:pt>
                <c:pt idx="1656">
                  <c:v>33.795017999999999</c:v>
                </c:pt>
                <c:pt idx="1657">
                  <c:v>33.815190000000001</c:v>
                </c:pt>
                <c:pt idx="1658">
                  <c:v>33.835166999999998</c:v>
                </c:pt>
                <c:pt idx="1659">
                  <c:v>33.855787999999997</c:v>
                </c:pt>
                <c:pt idx="1660">
                  <c:v>33.876038000000001</c:v>
                </c:pt>
                <c:pt idx="1661">
                  <c:v>33.896394000000001</c:v>
                </c:pt>
                <c:pt idx="1662">
                  <c:v>33.915550000000003</c:v>
                </c:pt>
                <c:pt idx="1663">
                  <c:v>33.936053000000001</c:v>
                </c:pt>
                <c:pt idx="1664">
                  <c:v>33.955848000000003</c:v>
                </c:pt>
                <c:pt idx="1665">
                  <c:v>33.976036999999998</c:v>
                </c:pt>
                <c:pt idx="1666">
                  <c:v>33.996592</c:v>
                </c:pt>
                <c:pt idx="1667">
                  <c:v>34.015025000000001</c:v>
                </c:pt>
                <c:pt idx="1668">
                  <c:v>34.035507000000003</c:v>
                </c:pt>
                <c:pt idx="1669">
                  <c:v>34.055762000000001</c:v>
                </c:pt>
                <c:pt idx="1670">
                  <c:v>34.076524999999997</c:v>
                </c:pt>
                <c:pt idx="1671">
                  <c:v>34.096463999999997</c:v>
                </c:pt>
                <c:pt idx="1672">
                  <c:v>34.114919</c:v>
                </c:pt>
                <c:pt idx="1673">
                  <c:v>34.136097999999997</c:v>
                </c:pt>
                <c:pt idx="1674">
                  <c:v>34.155886000000002</c:v>
                </c:pt>
                <c:pt idx="1675">
                  <c:v>34.175877999999997</c:v>
                </c:pt>
                <c:pt idx="1676">
                  <c:v>34.197248999999999</c:v>
                </c:pt>
                <c:pt idx="1677">
                  <c:v>34.215083999999997</c:v>
                </c:pt>
                <c:pt idx="1678">
                  <c:v>34.236933000000001</c:v>
                </c:pt>
                <c:pt idx="1679">
                  <c:v>34.255757000000003</c:v>
                </c:pt>
                <c:pt idx="1680">
                  <c:v>34.275939000000001</c:v>
                </c:pt>
                <c:pt idx="1681">
                  <c:v>34.298799000000002</c:v>
                </c:pt>
                <c:pt idx="1682">
                  <c:v>34.316612999999997</c:v>
                </c:pt>
                <c:pt idx="1683">
                  <c:v>34.335644000000002</c:v>
                </c:pt>
                <c:pt idx="1684">
                  <c:v>34.355908999999997</c:v>
                </c:pt>
                <c:pt idx="1685">
                  <c:v>34.375934999999998</c:v>
                </c:pt>
                <c:pt idx="1686">
                  <c:v>34.398131999999997</c:v>
                </c:pt>
                <c:pt idx="1687">
                  <c:v>34.415087999999997</c:v>
                </c:pt>
                <c:pt idx="1688">
                  <c:v>34.435524000000001</c:v>
                </c:pt>
                <c:pt idx="1689">
                  <c:v>34.455784000000001</c:v>
                </c:pt>
                <c:pt idx="1690">
                  <c:v>34.476117000000002</c:v>
                </c:pt>
                <c:pt idx="1691">
                  <c:v>34.497768000000001</c:v>
                </c:pt>
                <c:pt idx="1692">
                  <c:v>34.515101000000001</c:v>
                </c:pt>
                <c:pt idx="1693">
                  <c:v>34.535580000000003</c:v>
                </c:pt>
                <c:pt idx="1694">
                  <c:v>34.556334999999997</c:v>
                </c:pt>
                <c:pt idx="1695">
                  <c:v>34.576065999999997</c:v>
                </c:pt>
                <c:pt idx="1696">
                  <c:v>34.597181999999997</c:v>
                </c:pt>
                <c:pt idx="1697">
                  <c:v>34.615124000000002</c:v>
                </c:pt>
                <c:pt idx="1698">
                  <c:v>34.636175999999999</c:v>
                </c:pt>
                <c:pt idx="1699">
                  <c:v>34.655746999999998</c:v>
                </c:pt>
                <c:pt idx="1700">
                  <c:v>34.675925999999997</c:v>
                </c:pt>
                <c:pt idx="1701">
                  <c:v>34.697392999999998</c:v>
                </c:pt>
                <c:pt idx="1702">
                  <c:v>34.735793000000001</c:v>
                </c:pt>
                <c:pt idx="1703">
                  <c:v>34.755955</c:v>
                </c:pt>
                <c:pt idx="1704">
                  <c:v>34.775936999999999</c:v>
                </c:pt>
                <c:pt idx="1705">
                  <c:v>34.798223</c:v>
                </c:pt>
                <c:pt idx="1706">
                  <c:v>34.81523</c:v>
                </c:pt>
                <c:pt idx="1707">
                  <c:v>34.835582000000002</c:v>
                </c:pt>
                <c:pt idx="1708">
                  <c:v>34.855778999999998</c:v>
                </c:pt>
                <c:pt idx="1709">
                  <c:v>34.875318</c:v>
                </c:pt>
                <c:pt idx="1710">
                  <c:v>34.896887999999997</c:v>
                </c:pt>
                <c:pt idx="1711">
                  <c:v>34.915182999999999</c:v>
                </c:pt>
                <c:pt idx="1712">
                  <c:v>34.935799000000003</c:v>
                </c:pt>
                <c:pt idx="1713">
                  <c:v>34.955103999999999</c:v>
                </c:pt>
                <c:pt idx="1714">
                  <c:v>34.976140999999998</c:v>
                </c:pt>
                <c:pt idx="1715">
                  <c:v>34.996797000000001</c:v>
                </c:pt>
                <c:pt idx="1716">
                  <c:v>35.015313999999996</c:v>
                </c:pt>
                <c:pt idx="1717">
                  <c:v>35.035173999999998</c:v>
                </c:pt>
                <c:pt idx="1718">
                  <c:v>35.056080999999999</c:v>
                </c:pt>
                <c:pt idx="1719">
                  <c:v>35.075935000000001</c:v>
                </c:pt>
                <c:pt idx="1720">
                  <c:v>35.099108999999999</c:v>
                </c:pt>
                <c:pt idx="1721">
                  <c:v>35.115509000000003</c:v>
                </c:pt>
                <c:pt idx="1722">
                  <c:v>35.136099999999999</c:v>
                </c:pt>
                <c:pt idx="1723">
                  <c:v>35.155940999999999</c:v>
                </c:pt>
                <c:pt idx="1724">
                  <c:v>35.175148999999998</c:v>
                </c:pt>
                <c:pt idx="1725">
                  <c:v>35.195692000000001</c:v>
                </c:pt>
                <c:pt idx="1726">
                  <c:v>35.214860000000002</c:v>
                </c:pt>
                <c:pt idx="1727">
                  <c:v>35.235827</c:v>
                </c:pt>
                <c:pt idx="1728">
                  <c:v>35.255814000000001</c:v>
                </c:pt>
                <c:pt idx="1729">
                  <c:v>35.27543</c:v>
                </c:pt>
                <c:pt idx="1730">
                  <c:v>35.295369000000001</c:v>
                </c:pt>
                <c:pt idx="1731">
                  <c:v>35.314985999999998</c:v>
                </c:pt>
                <c:pt idx="1732">
                  <c:v>35.335208000000002</c:v>
                </c:pt>
                <c:pt idx="1733">
                  <c:v>35.355479000000003</c:v>
                </c:pt>
                <c:pt idx="1734">
                  <c:v>35.375936000000003</c:v>
                </c:pt>
                <c:pt idx="1735">
                  <c:v>35.397052000000002</c:v>
                </c:pt>
                <c:pt idx="1736">
                  <c:v>35.415075999999999</c:v>
                </c:pt>
                <c:pt idx="1737">
                  <c:v>35.436100000000003</c:v>
                </c:pt>
                <c:pt idx="1738">
                  <c:v>35.455756000000001</c:v>
                </c:pt>
                <c:pt idx="1739">
                  <c:v>35.475935</c:v>
                </c:pt>
                <c:pt idx="1740">
                  <c:v>35.496839999999999</c:v>
                </c:pt>
                <c:pt idx="1741">
                  <c:v>35.515613000000002</c:v>
                </c:pt>
                <c:pt idx="1742">
                  <c:v>35.535629</c:v>
                </c:pt>
                <c:pt idx="1743">
                  <c:v>35.555807000000001</c:v>
                </c:pt>
                <c:pt idx="1744">
                  <c:v>35.576050000000002</c:v>
                </c:pt>
                <c:pt idx="1745">
                  <c:v>35.597042000000002</c:v>
                </c:pt>
                <c:pt idx="1746">
                  <c:v>35.615316</c:v>
                </c:pt>
                <c:pt idx="1747">
                  <c:v>35.635599999999997</c:v>
                </c:pt>
                <c:pt idx="1748">
                  <c:v>35.655946999999998</c:v>
                </c:pt>
                <c:pt idx="1749">
                  <c:v>35.675448000000003</c:v>
                </c:pt>
                <c:pt idx="1750">
                  <c:v>35.697184999999998</c:v>
                </c:pt>
                <c:pt idx="1751">
                  <c:v>35.714911000000001</c:v>
                </c:pt>
                <c:pt idx="1752">
                  <c:v>35.735579000000001</c:v>
                </c:pt>
                <c:pt idx="1753">
                  <c:v>35.755088999999998</c:v>
                </c:pt>
                <c:pt idx="1754">
                  <c:v>35.775945999999998</c:v>
                </c:pt>
                <c:pt idx="1755">
                  <c:v>35.796956999999999</c:v>
                </c:pt>
                <c:pt idx="1756">
                  <c:v>35.815095999999997</c:v>
                </c:pt>
                <c:pt idx="1757">
                  <c:v>35.854142000000003</c:v>
                </c:pt>
                <c:pt idx="1758">
                  <c:v>35.87612</c:v>
                </c:pt>
                <c:pt idx="1759">
                  <c:v>35.895397000000003</c:v>
                </c:pt>
                <c:pt idx="1760">
                  <c:v>35.915072000000002</c:v>
                </c:pt>
                <c:pt idx="1761">
                  <c:v>35.935822000000002</c:v>
                </c:pt>
                <c:pt idx="1762">
                  <c:v>35.955778000000002</c:v>
                </c:pt>
                <c:pt idx="1763">
                  <c:v>35.975932999999998</c:v>
                </c:pt>
                <c:pt idx="1764">
                  <c:v>35.995471000000002</c:v>
                </c:pt>
                <c:pt idx="1765">
                  <c:v>36.015526999999999</c:v>
                </c:pt>
                <c:pt idx="1766">
                  <c:v>36.035941999999999</c:v>
                </c:pt>
                <c:pt idx="1767">
                  <c:v>36.055971999999997</c:v>
                </c:pt>
                <c:pt idx="1768">
                  <c:v>36.075114999999997</c:v>
                </c:pt>
                <c:pt idx="1769">
                  <c:v>36.114910000000002</c:v>
                </c:pt>
                <c:pt idx="1770">
                  <c:v>36.135815999999998</c:v>
                </c:pt>
                <c:pt idx="1771">
                  <c:v>36.155082</c:v>
                </c:pt>
                <c:pt idx="1772">
                  <c:v>36.175936</c:v>
                </c:pt>
                <c:pt idx="1773">
                  <c:v>36.195480000000003</c:v>
                </c:pt>
                <c:pt idx="1774">
                  <c:v>36.215046000000001</c:v>
                </c:pt>
                <c:pt idx="1775">
                  <c:v>36.235366999999997</c:v>
                </c:pt>
                <c:pt idx="1776">
                  <c:v>36.255056000000003</c:v>
                </c:pt>
                <c:pt idx="1777">
                  <c:v>36.275937999999996</c:v>
                </c:pt>
                <c:pt idx="1778">
                  <c:v>36.294944999999998</c:v>
                </c:pt>
                <c:pt idx="1779">
                  <c:v>36.315111000000002</c:v>
                </c:pt>
                <c:pt idx="1780">
                  <c:v>36.335842</c:v>
                </c:pt>
                <c:pt idx="1781">
                  <c:v>36.355823000000001</c:v>
                </c:pt>
                <c:pt idx="1782">
                  <c:v>36.375926</c:v>
                </c:pt>
                <c:pt idx="1783">
                  <c:v>36.396163999999999</c:v>
                </c:pt>
                <c:pt idx="1784">
                  <c:v>36.415286000000002</c:v>
                </c:pt>
                <c:pt idx="1785">
                  <c:v>36.435589</c:v>
                </c:pt>
                <c:pt idx="1786">
                  <c:v>36.455815000000001</c:v>
                </c:pt>
                <c:pt idx="1787">
                  <c:v>36.478307999999998</c:v>
                </c:pt>
                <c:pt idx="1788">
                  <c:v>36.496363000000002</c:v>
                </c:pt>
                <c:pt idx="1789">
                  <c:v>36.515118999999999</c:v>
                </c:pt>
                <c:pt idx="1790">
                  <c:v>36.535542</c:v>
                </c:pt>
                <c:pt idx="1791">
                  <c:v>36.554909000000002</c:v>
                </c:pt>
                <c:pt idx="1792">
                  <c:v>36.575997999999998</c:v>
                </c:pt>
                <c:pt idx="1793">
                  <c:v>36.596657</c:v>
                </c:pt>
                <c:pt idx="1794">
                  <c:v>36.615158000000001</c:v>
                </c:pt>
                <c:pt idx="1795">
                  <c:v>36.635246000000002</c:v>
                </c:pt>
                <c:pt idx="1796">
                  <c:v>36.656168000000001</c:v>
                </c:pt>
                <c:pt idx="1797">
                  <c:v>36.675936</c:v>
                </c:pt>
                <c:pt idx="1798">
                  <c:v>36.696078</c:v>
                </c:pt>
                <c:pt idx="1799">
                  <c:v>36.715029999999999</c:v>
                </c:pt>
                <c:pt idx="1800">
                  <c:v>36.735956000000002</c:v>
                </c:pt>
                <c:pt idx="1801">
                  <c:v>36.755769000000001</c:v>
                </c:pt>
                <c:pt idx="1802">
                  <c:v>36.775933000000002</c:v>
                </c:pt>
                <c:pt idx="1803">
                  <c:v>36.797322999999999</c:v>
                </c:pt>
                <c:pt idx="1804">
                  <c:v>36.81521</c:v>
                </c:pt>
                <c:pt idx="1805">
                  <c:v>36.835531000000003</c:v>
                </c:pt>
                <c:pt idx="1806">
                  <c:v>36.855809000000001</c:v>
                </c:pt>
                <c:pt idx="1807">
                  <c:v>36.876990999999997</c:v>
                </c:pt>
                <c:pt idx="1808">
                  <c:v>36.895626</c:v>
                </c:pt>
                <c:pt idx="1809">
                  <c:v>36.915134000000002</c:v>
                </c:pt>
                <c:pt idx="1810">
                  <c:v>36.935782000000003</c:v>
                </c:pt>
                <c:pt idx="1811">
                  <c:v>36.978971000000001</c:v>
                </c:pt>
                <c:pt idx="1812">
                  <c:v>36.996141000000001</c:v>
                </c:pt>
                <c:pt idx="1813">
                  <c:v>37.015779999999999</c:v>
                </c:pt>
                <c:pt idx="1814">
                  <c:v>37.037481</c:v>
                </c:pt>
                <c:pt idx="1815">
                  <c:v>37.055914000000001</c:v>
                </c:pt>
                <c:pt idx="1816">
                  <c:v>37.075932000000002</c:v>
                </c:pt>
                <c:pt idx="1817">
                  <c:v>37.098314000000002</c:v>
                </c:pt>
                <c:pt idx="1818">
                  <c:v>37.115183000000002</c:v>
                </c:pt>
                <c:pt idx="1819">
                  <c:v>37.135402999999997</c:v>
                </c:pt>
                <c:pt idx="1820">
                  <c:v>37.155766</c:v>
                </c:pt>
                <c:pt idx="1821">
                  <c:v>37.176032999999997</c:v>
                </c:pt>
                <c:pt idx="1822">
                  <c:v>37.195368999999999</c:v>
                </c:pt>
                <c:pt idx="1823">
                  <c:v>37.214843000000002</c:v>
                </c:pt>
                <c:pt idx="1824">
                  <c:v>37.235970999999999</c:v>
                </c:pt>
                <c:pt idx="1825">
                  <c:v>37.256098999999999</c:v>
                </c:pt>
                <c:pt idx="1826">
                  <c:v>37.275168000000001</c:v>
                </c:pt>
                <c:pt idx="1827">
                  <c:v>37.296508000000003</c:v>
                </c:pt>
                <c:pt idx="1828">
                  <c:v>37.315040000000003</c:v>
                </c:pt>
                <c:pt idx="1829">
                  <c:v>37.335231</c:v>
                </c:pt>
                <c:pt idx="1830">
                  <c:v>37.355077999999999</c:v>
                </c:pt>
                <c:pt idx="1831">
                  <c:v>37.375936000000003</c:v>
                </c:pt>
                <c:pt idx="1832">
                  <c:v>37.396875999999999</c:v>
                </c:pt>
                <c:pt idx="1833">
                  <c:v>37.415097000000003</c:v>
                </c:pt>
                <c:pt idx="1834">
                  <c:v>37.435084000000003</c:v>
                </c:pt>
                <c:pt idx="1835">
                  <c:v>37.455618000000001</c:v>
                </c:pt>
                <c:pt idx="1836">
                  <c:v>37.476019000000001</c:v>
                </c:pt>
                <c:pt idx="1837">
                  <c:v>37.496800999999998</c:v>
                </c:pt>
                <c:pt idx="1838">
                  <c:v>37.515068999999997</c:v>
                </c:pt>
                <c:pt idx="1839">
                  <c:v>37.535865999999999</c:v>
                </c:pt>
                <c:pt idx="1840">
                  <c:v>37.555880000000002</c:v>
                </c:pt>
                <c:pt idx="1841">
                  <c:v>37.575938000000001</c:v>
                </c:pt>
                <c:pt idx="1842">
                  <c:v>37.595658999999998</c:v>
                </c:pt>
                <c:pt idx="1843">
                  <c:v>37.614949000000003</c:v>
                </c:pt>
                <c:pt idx="1844">
                  <c:v>37.635579999999997</c:v>
                </c:pt>
                <c:pt idx="1845">
                  <c:v>37.655971999999998</c:v>
                </c:pt>
                <c:pt idx="1846">
                  <c:v>37.674936000000002</c:v>
                </c:pt>
                <c:pt idx="1847">
                  <c:v>37.696713000000003</c:v>
                </c:pt>
                <c:pt idx="1848">
                  <c:v>37.715121000000003</c:v>
                </c:pt>
                <c:pt idx="1849">
                  <c:v>37.735563999999997</c:v>
                </c:pt>
                <c:pt idx="1850">
                  <c:v>37.755341000000001</c:v>
                </c:pt>
                <c:pt idx="1851">
                  <c:v>37.776088999999999</c:v>
                </c:pt>
                <c:pt idx="1852">
                  <c:v>37.796909999999997</c:v>
                </c:pt>
                <c:pt idx="1853">
                  <c:v>37.815207000000001</c:v>
                </c:pt>
                <c:pt idx="1854">
                  <c:v>37.835577000000001</c:v>
                </c:pt>
                <c:pt idx="1855">
                  <c:v>37.855880999999997</c:v>
                </c:pt>
                <c:pt idx="1856">
                  <c:v>37.876016</c:v>
                </c:pt>
                <c:pt idx="1857">
                  <c:v>37.896850000000001</c:v>
                </c:pt>
                <c:pt idx="1858">
                  <c:v>37.916046000000001</c:v>
                </c:pt>
                <c:pt idx="1859">
                  <c:v>37.935825999999999</c:v>
                </c:pt>
                <c:pt idx="1860">
                  <c:v>37.955793999999997</c:v>
                </c:pt>
                <c:pt idx="1861">
                  <c:v>37.975926000000001</c:v>
                </c:pt>
                <c:pt idx="1862">
                  <c:v>38.018036000000002</c:v>
                </c:pt>
                <c:pt idx="1863">
                  <c:v>38.035857999999998</c:v>
                </c:pt>
                <c:pt idx="1864">
                  <c:v>38.055771</c:v>
                </c:pt>
                <c:pt idx="1865">
                  <c:v>38.075468999999998</c:v>
                </c:pt>
                <c:pt idx="1866">
                  <c:v>38.095635000000001</c:v>
                </c:pt>
                <c:pt idx="1867">
                  <c:v>38.115138000000002</c:v>
                </c:pt>
                <c:pt idx="1868">
                  <c:v>38.135852</c:v>
                </c:pt>
                <c:pt idx="1869">
                  <c:v>38.155040999999997</c:v>
                </c:pt>
                <c:pt idx="1870">
                  <c:v>38.175933999999998</c:v>
                </c:pt>
                <c:pt idx="1871">
                  <c:v>38.195816000000001</c:v>
                </c:pt>
                <c:pt idx="1872">
                  <c:v>38.215077000000001</c:v>
                </c:pt>
                <c:pt idx="1873">
                  <c:v>38.235484</c:v>
                </c:pt>
                <c:pt idx="1874">
                  <c:v>38.255879</c:v>
                </c:pt>
                <c:pt idx="1875">
                  <c:v>38.276040000000002</c:v>
                </c:pt>
                <c:pt idx="1876">
                  <c:v>38.295931000000003</c:v>
                </c:pt>
                <c:pt idx="1877">
                  <c:v>38.315156000000002</c:v>
                </c:pt>
                <c:pt idx="1878">
                  <c:v>38.335760999999998</c:v>
                </c:pt>
                <c:pt idx="1879">
                  <c:v>38.355885999999998</c:v>
                </c:pt>
                <c:pt idx="1880">
                  <c:v>38.375936000000003</c:v>
                </c:pt>
                <c:pt idx="1881">
                  <c:v>38.395001999999998</c:v>
                </c:pt>
                <c:pt idx="1882">
                  <c:v>38.414959000000003</c:v>
                </c:pt>
                <c:pt idx="1883">
                  <c:v>38.435786999999998</c:v>
                </c:pt>
                <c:pt idx="1884">
                  <c:v>38.455800000000004</c:v>
                </c:pt>
                <c:pt idx="1885">
                  <c:v>38.475073000000002</c:v>
                </c:pt>
                <c:pt idx="1886">
                  <c:v>38.495007000000001</c:v>
                </c:pt>
                <c:pt idx="1887">
                  <c:v>38.514902999999997</c:v>
                </c:pt>
                <c:pt idx="1888">
                  <c:v>38.535881000000003</c:v>
                </c:pt>
                <c:pt idx="1889">
                  <c:v>38.554963000000001</c:v>
                </c:pt>
                <c:pt idx="1890">
                  <c:v>38.575927999999998</c:v>
                </c:pt>
                <c:pt idx="1891">
                  <c:v>38.595452999999999</c:v>
                </c:pt>
                <c:pt idx="1892">
                  <c:v>38.614843</c:v>
                </c:pt>
                <c:pt idx="1893">
                  <c:v>38.635080000000002</c:v>
                </c:pt>
                <c:pt idx="1894">
                  <c:v>38.655437999999997</c:v>
                </c:pt>
                <c:pt idx="1895">
                  <c:v>38.676051999999999</c:v>
                </c:pt>
                <c:pt idx="1896">
                  <c:v>38.694853000000002</c:v>
                </c:pt>
                <c:pt idx="1897">
                  <c:v>38.714937999999997</c:v>
                </c:pt>
                <c:pt idx="1898">
                  <c:v>38.736148999999997</c:v>
                </c:pt>
                <c:pt idx="1899">
                  <c:v>38.755853000000002</c:v>
                </c:pt>
                <c:pt idx="1900">
                  <c:v>38.775928999999998</c:v>
                </c:pt>
                <c:pt idx="1901">
                  <c:v>38.797297999999998</c:v>
                </c:pt>
                <c:pt idx="1902">
                  <c:v>38.815086999999998</c:v>
                </c:pt>
                <c:pt idx="1903">
                  <c:v>38.835559000000003</c:v>
                </c:pt>
                <c:pt idx="1904">
                  <c:v>38.855742999999997</c:v>
                </c:pt>
                <c:pt idx="1905">
                  <c:v>38.876226000000003</c:v>
                </c:pt>
                <c:pt idx="1906">
                  <c:v>38.897047000000001</c:v>
                </c:pt>
                <c:pt idx="1907">
                  <c:v>38.915284</c:v>
                </c:pt>
                <c:pt idx="1908">
                  <c:v>38.935555000000001</c:v>
                </c:pt>
                <c:pt idx="1909">
                  <c:v>38.954926</c:v>
                </c:pt>
                <c:pt idx="1910">
                  <c:v>38.976123000000001</c:v>
                </c:pt>
                <c:pt idx="1911">
                  <c:v>38.996527999999998</c:v>
                </c:pt>
                <c:pt idx="1912">
                  <c:v>39.014887999999999</c:v>
                </c:pt>
                <c:pt idx="1913">
                  <c:v>39.035210999999997</c:v>
                </c:pt>
                <c:pt idx="1914">
                  <c:v>39.055866999999999</c:v>
                </c:pt>
                <c:pt idx="1915">
                  <c:v>39.075924999999998</c:v>
                </c:pt>
                <c:pt idx="1916">
                  <c:v>39.09872</c:v>
                </c:pt>
                <c:pt idx="1917">
                  <c:v>39.136454999999998</c:v>
                </c:pt>
                <c:pt idx="1918">
                  <c:v>39.155813000000002</c:v>
                </c:pt>
                <c:pt idx="1919">
                  <c:v>39.175257999999999</c:v>
                </c:pt>
                <c:pt idx="1920">
                  <c:v>39.197893000000001</c:v>
                </c:pt>
                <c:pt idx="1921">
                  <c:v>39.215001999999998</c:v>
                </c:pt>
                <c:pt idx="1922">
                  <c:v>39.235545000000002</c:v>
                </c:pt>
                <c:pt idx="1923">
                  <c:v>39.255772</c:v>
                </c:pt>
                <c:pt idx="1924">
                  <c:v>39.275016999999998</c:v>
                </c:pt>
                <c:pt idx="1925">
                  <c:v>39.296495999999998</c:v>
                </c:pt>
                <c:pt idx="1926">
                  <c:v>39.314981000000003</c:v>
                </c:pt>
                <c:pt idx="1927">
                  <c:v>39.335481999999999</c:v>
                </c:pt>
                <c:pt idx="1928">
                  <c:v>39.35521</c:v>
                </c:pt>
                <c:pt idx="1929">
                  <c:v>39.375929999999997</c:v>
                </c:pt>
                <c:pt idx="1930">
                  <c:v>39.396594999999998</c:v>
                </c:pt>
                <c:pt idx="1931">
                  <c:v>39.415258999999999</c:v>
                </c:pt>
                <c:pt idx="1932">
                  <c:v>39.435253000000003</c:v>
                </c:pt>
                <c:pt idx="1933">
                  <c:v>39.455663000000001</c:v>
                </c:pt>
                <c:pt idx="1934">
                  <c:v>39.475934000000002</c:v>
                </c:pt>
                <c:pt idx="1935">
                  <c:v>39.497104</c:v>
                </c:pt>
                <c:pt idx="1936">
                  <c:v>39.515078000000003</c:v>
                </c:pt>
                <c:pt idx="1937">
                  <c:v>39.535297</c:v>
                </c:pt>
                <c:pt idx="1938">
                  <c:v>39.555784000000003</c:v>
                </c:pt>
                <c:pt idx="1939">
                  <c:v>39.575933999999997</c:v>
                </c:pt>
                <c:pt idx="1940">
                  <c:v>39.595643000000003</c:v>
                </c:pt>
                <c:pt idx="1941">
                  <c:v>39.614907000000002</c:v>
                </c:pt>
                <c:pt idx="1942">
                  <c:v>39.635657999999999</c:v>
                </c:pt>
                <c:pt idx="1943">
                  <c:v>39.655754000000002</c:v>
                </c:pt>
                <c:pt idx="1944">
                  <c:v>39.675091999999999</c:v>
                </c:pt>
                <c:pt idx="1945">
                  <c:v>39.696646999999999</c:v>
                </c:pt>
                <c:pt idx="1946">
                  <c:v>39.714956000000001</c:v>
                </c:pt>
                <c:pt idx="1947">
                  <c:v>39.735570000000003</c:v>
                </c:pt>
                <c:pt idx="1948">
                  <c:v>39.75515</c:v>
                </c:pt>
                <c:pt idx="1949">
                  <c:v>39.775951999999997</c:v>
                </c:pt>
                <c:pt idx="1950">
                  <c:v>39.797755000000002</c:v>
                </c:pt>
                <c:pt idx="1951">
                  <c:v>39.814928000000002</c:v>
                </c:pt>
                <c:pt idx="1952">
                  <c:v>39.835323000000002</c:v>
                </c:pt>
                <c:pt idx="1953">
                  <c:v>39.856057999999997</c:v>
                </c:pt>
                <c:pt idx="1954">
                  <c:v>39.875993999999999</c:v>
                </c:pt>
                <c:pt idx="1955">
                  <c:v>39.896889999999999</c:v>
                </c:pt>
                <c:pt idx="1956">
                  <c:v>39.915509</c:v>
                </c:pt>
                <c:pt idx="1957">
                  <c:v>39.935797000000001</c:v>
                </c:pt>
                <c:pt idx="1958">
                  <c:v>39.955773999999998</c:v>
                </c:pt>
                <c:pt idx="1959">
                  <c:v>39.975926000000001</c:v>
                </c:pt>
                <c:pt idx="1960">
                  <c:v>39.996991000000001</c:v>
                </c:pt>
                <c:pt idx="1961">
                  <c:v>40.015768000000001</c:v>
                </c:pt>
                <c:pt idx="1962">
                  <c:v>40.035522999999998</c:v>
                </c:pt>
                <c:pt idx="1963">
                  <c:v>40.055759000000002</c:v>
                </c:pt>
                <c:pt idx="1964">
                  <c:v>40.076014000000001</c:v>
                </c:pt>
                <c:pt idx="1965">
                  <c:v>40.097016000000004</c:v>
                </c:pt>
                <c:pt idx="1966">
                  <c:v>40.114905999999998</c:v>
                </c:pt>
                <c:pt idx="1967">
                  <c:v>40.135285000000003</c:v>
                </c:pt>
                <c:pt idx="1968">
                  <c:v>40.155576000000003</c:v>
                </c:pt>
                <c:pt idx="1969">
                  <c:v>40.175927000000001</c:v>
                </c:pt>
                <c:pt idx="1970">
                  <c:v>40.196719000000002</c:v>
                </c:pt>
                <c:pt idx="1971">
                  <c:v>40.214934999999997</c:v>
                </c:pt>
                <c:pt idx="1972">
                  <c:v>40.255277999999997</c:v>
                </c:pt>
                <c:pt idx="1973">
                  <c:v>40.276026000000002</c:v>
                </c:pt>
                <c:pt idx="1974">
                  <c:v>40.294964</c:v>
                </c:pt>
                <c:pt idx="1975">
                  <c:v>40.315049000000002</c:v>
                </c:pt>
                <c:pt idx="1976">
                  <c:v>40.335811999999997</c:v>
                </c:pt>
                <c:pt idx="1977">
                  <c:v>40.355884000000003</c:v>
                </c:pt>
                <c:pt idx="1978">
                  <c:v>40.375912999999997</c:v>
                </c:pt>
                <c:pt idx="1979">
                  <c:v>40.395319999999998</c:v>
                </c:pt>
                <c:pt idx="1980">
                  <c:v>40.414946</c:v>
                </c:pt>
                <c:pt idx="1981">
                  <c:v>40.435782000000003</c:v>
                </c:pt>
                <c:pt idx="1982">
                  <c:v>40.455522999999999</c:v>
                </c:pt>
                <c:pt idx="1983">
                  <c:v>40.475068</c:v>
                </c:pt>
                <c:pt idx="1984">
                  <c:v>40.495078999999997</c:v>
                </c:pt>
                <c:pt idx="1985">
                  <c:v>40.514904999999999</c:v>
                </c:pt>
                <c:pt idx="1986">
                  <c:v>40.535778000000001</c:v>
                </c:pt>
                <c:pt idx="1987">
                  <c:v>40.554884999999999</c:v>
                </c:pt>
                <c:pt idx="1988">
                  <c:v>40.575924000000001</c:v>
                </c:pt>
                <c:pt idx="1989">
                  <c:v>40.595294000000003</c:v>
                </c:pt>
                <c:pt idx="1990">
                  <c:v>40.614866999999997</c:v>
                </c:pt>
                <c:pt idx="1991">
                  <c:v>40.635378000000003</c:v>
                </c:pt>
                <c:pt idx="1992">
                  <c:v>40.655523000000002</c:v>
                </c:pt>
                <c:pt idx="1993">
                  <c:v>40.676009999999998</c:v>
                </c:pt>
                <c:pt idx="1994">
                  <c:v>40.695791999999997</c:v>
                </c:pt>
                <c:pt idx="1995">
                  <c:v>40.714934</c:v>
                </c:pt>
                <c:pt idx="1996">
                  <c:v>40.736179999999997</c:v>
                </c:pt>
                <c:pt idx="1997">
                  <c:v>40.755960000000002</c:v>
                </c:pt>
                <c:pt idx="1998">
                  <c:v>40.775914999999998</c:v>
                </c:pt>
                <c:pt idx="1999">
                  <c:v>40.796753000000002</c:v>
                </c:pt>
                <c:pt idx="2000">
                  <c:v>40.815108000000002</c:v>
                </c:pt>
                <c:pt idx="2001">
                  <c:v>40.835977</c:v>
                </c:pt>
                <c:pt idx="2002">
                  <c:v>40.855761000000001</c:v>
                </c:pt>
                <c:pt idx="2003">
                  <c:v>40.876671999999999</c:v>
                </c:pt>
                <c:pt idx="2004">
                  <c:v>40.895339999999997</c:v>
                </c:pt>
                <c:pt idx="2005">
                  <c:v>40.915300000000002</c:v>
                </c:pt>
                <c:pt idx="2006">
                  <c:v>40.935763999999999</c:v>
                </c:pt>
                <c:pt idx="2007">
                  <c:v>40.956575999999998</c:v>
                </c:pt>
                <c:pt idx="2008">
                  <c:v>40.975929000000001</c:v>
                </c:pt>
                <c:pt idx="2009">
                  <c:v>40.995714999999997</c:v>
                </c:pt>
                <c:pt idx="2010">
                  <c:v>41.014896999999998</c:v>
                </c:pt>
                <c:pt idx="2011">
                  <c:v>41.035373</c:v>
                </c:pt>
                <c:pt idx="2012">
                  <c:v>41.055937999999998</c:v>
                </c:pt>
                <c:pt idx="2013">
                  <c:v>41.075957000000002</c:v>
                </c:pt>
                <c:pt idx="2014">
                  <c:v>41.095545999999999</c:v>
                </c:pt>
                <c:pt idx="2015">
                  <c:v>41.117274000000002</c:v>
                </c:pt>
                <c:pt idx="2016">
                  <c:v>41.135793999999997</c:v>
                </c:pt>
                <c:pt idx="2017">
                  <c:v>41.155759000000003</c:v>
                </c:pt>
                <c:pt idx="2018">
                  <c:v>41.175911999999997</c:v>
                </c:pt>
                <c:pt idx="2019">
                  <c:v>41.198709999999998</c:v>
                </c:pt>
                <c:pt idx="2020">
                  <c:v>41.214987999999998</c:v>
                </c:pt>
                <c:pt idx="2021">
                  <c:v>41.235773999999999</c:v>
                </c:pt>
                <c:pt idx="2022">
                  <c:v>41.255820999999997</c:v>
                </c:pt>
                <c:pt idx="2023">
                  <c:v>41.276778</c:v>
                </c:pt>
                <c:pt idx="2024">
                  <c:v>41.295036000000003</c:v>
                </c:pt>
                <c:pt idx="2025">
                  <c:v>41.315286</c:v>
                </c:pt>
                <c:pt idx="2026">
                  <c:v>41.335870999999997</c:v>
                </c:pt>
                <c:pt idx="2027">
                  <c:v>41.377961999999997</c:v>
                </c:pt>
                <c:pt idx="2028">
                  <c:v>41.397643000000002</c:v>
                </c:pt>
                <c:pt idx="2029">
                  <c:v>41.415339000000003</c:v>
                </c:pt>
                <c:pt idx="2030">
                  <c:v>41.435178999999998</c:v>
                </c:pt>
                <c:pt idx="2031">
                  <c:v>41.455734</c:v>
                </c:pt>
                <c:pt idx="2032">
                  <c:v>41.475918</c:v>
                </c:pt>
                <c:pt idx="2033">
                  <c:v>41.496886000000003</c:v>
                </c:pt>
                <c:pt idx="2034">
                  <c:v>41.514896</c:v>
                </c:pt>
                <c:pt idx="2035">
                  <c:v>41.535476000000003</c:v>
                </c:pt>
                <c:pt idx="2036">
                  <c:v>41.555877000000002</c:v>
                </c:pt>
                <c:pt idx="2037">
                  <c:v>41.575958999999997</c:v>
                </c:pt>
                <c:pt idx="2038">
                  <c:v>41.596150999999999</c:v>
                </c:pt>
                <c:pt idx="2039">
                  <c:v>41.615031000000002</c:v>
                </c:pt>
                <c:pt idx="2040">
                  <c:v>41.635553999999999</c:v>
                </c:pt>
                <c:pt idx="2041">
                  <c:v>41.655777999999998</c:v>
                </c:pt>
                <c:pt idx="2042">
                  <c:v>41.675060000000002</c:v>
                </c:pt>
                <c:pt idx="2043">
                  <c:v>41.696520999999997</c:v>
                </c:pt>
                <c:pt idx="2044">
                  <c:v>41.714953000000001</c:v>
                </c:pt>
                <c:pt idx="2045">
                  <c:v>41.735529</c:v>
                </c:pt>
                <c:pt idx="2046">
                  <c:v>41.755180000000003</c:v>
                </c:pt>
                <c:pt idx="2047">
                  <c:v>41.775933000000002</c:v>
                </c:pt>
                <c:pt idx="2048">
                  <c:v>41.797094999999999</c:v>
                </c:pt>
                <c:pt idx="2049">
                  <c:v>41.814829000000003</c:v>
                </c:pt>
                <c:pt idx="2050">
                  <c:v>41.835214999999998</c:v>
                </c:pt>
                <c:pt idx="2051">
                  <c:v>41.855857</c:v>
                </c:pt>
                <c:pt idx="2052">
                  <c:v>41.875279999999997</c:v>
                </c:pt>
                <c:pt idx="2053">
                  <c:v>41.896551000000002</c:v>
                </c:pt>
                <c:pt idx="2054">
                  <c:v>41.914994999999998</c:v>
                </c:pt>
                <c:pt idx="2055">
                  <c:v>41.935926000000002</c:v>
                </c:pt>
                <c:pt idx="2056">
                  <c:v>41.955939999999998</c:v>
                </c:pt>
                <c:pt idx="2057">
                  <c:v>41.975915999999998</c:v>
                </c:pt>
                <c:pt idx="2058">
                  <c:v>41.997095999999999</c:v>
                </c:pt>
                <c:pt idx="2059">
                  <c:v>42.015486000000003</c:v>
                </c:pt>
                <c:pt idx="2060">
                  <c:v>42.035837000000001</c:v>
                </c:pt>
                <c:pt idx="2061">
                  <c:v>42.055757</c:v>
                </c:pt>
                <c:pt idx="2062">
                  <c:v>42.076591999999998</c:v>
                </c:pt>
                <c:pt idx="2063">
                  <c:v>42.096823999999998</c:v>
                </c:pt>
                <c:pt idx="2064">
                  <c:v>42.115242000000002</c:v>
                </c:pt>
                <c:pt idx="2065">
                  <c:v>42.135117000000001</c:v>
                </c:pt>
                <c:pt idx="2066">
                  <c:v>42.155864000000001</c:v>
                </c:pt>
                <c:pt idx="2067">
                  <c:v>42.176085999999998</c:v>
                </c:pt>
                <c:pt idx="2068">
                  <c:v>42.196961000000002</c:v>
                </c:pt>
                <c:pt idx="2069">
                  <c:v>42.215119999999999</c:v>
                </c:pt>
                <c:pt idx="2070">
                  <c:v>42.236153000000002</c:v>
                </c:pt>
                <c:pt idx="2071">
                  <c:v>42.255786000000001</c:v>
                </c:pt>
                <c:pt idx="2072">
                  <c:v>42.275930000000002</c:v>
                </c:pt>
                <c:pt idx="2073">
                  <c:v>42.298586</c:v>
                </c:pt>
                <c:pt idx="2074">
                  <c:v>42.317338999999997</c:v>
                </c:pt>
                <c:pt idx="2075">
                  <c:v>42.335608999999998</c:v>
                </c:pt>
                <c:pt idx="2076">
                  <c:v>42.355800000000002</c:v>
                </c:pt>
                <c:pt idx="2077">
                  <c:v>42.375964000000003</c:v>
                </c:pt>
                <c:pt idx="2078">
                  <c:v>42.417096000000001</c:v>
                </c:pt>
                <c:pt idx="2079">
                  <c:v>42.435966000000001</c:v>
                </c:pt>
                <c:pt idx="2080">
                  <c:v>42.455880000000001</c:v>
                </c:pt>
                <c:pt idx="2081">
                  <c:v>42.475217999999998</c:v>
                </c:pt>
                <c:pt idx="2082">
                  <c:v>42.495457999999999</c:v>
                </c:pt>
                <c:pt idx="2083">
                  <c:v>42.515067000000002</c:v>
                </c:pt>
                <c:pt idx="2084">
                  <c:v>42.535766000000002</c:v>
                </c:pt>
                <c:pt idx="2085">
                  <c:v>42.555304999999997</c:v>
                </c:pt>
                <c:pt idx="2086">
                  <c:v>42.575921000000001</c:v>
                </c:pt>
                <c:pt idx="2087">
                  <c:v>42.595514000000001</c:v>
                </c:pt>
                <c:pt idx="2088">
                  <c:v>42.614967999999998</c:v>
                </c:pt>
                <c:pt idx="2089">
                  <c:v>42.635306999999997</c:v>
                </c:pt>
                <c:pt idx="2090">
                  <c:v>42.656129</c:v>
                </c:pt>
                <c:pt idx="2091">
                  <c:v>42.675680999999997</c:v>
                </c:pt>
                <c:pt idx="2092">
                  <c:v>42.695135999999998</c:v>
                </c:pt>
                <c:pt idx="2093">
                  <c:v>42.715108999999998</c:v>
                </c:pt>
                <c:pt idx="2094">
                  <c:v>42.735889999999998</c:v>
                </c:pt>
                <c:pt idx="2095">
                  <c:v>42.755811999999999</c:v>
                </c:pt>
                <c:pt idx="2096">
                  <c:v>42.776015000000001</c:v>
                </c:pt>
                <c:pt idx="2097">
                  <c:v>42.795406999999997</c:v>
                </c:pt>
                <c:pt idx="2098">
                  <c:v>42.815033999999997</c:v>
                </c:pt>
                <c:pt idx="2099">
                  <c:v>42.835771000000001</c:v>
                </c:pt>
                <c:pt idx="2100">
                  <c:v>42.855766000000003</c:v>
                </c:pt>
                <c:pt idx="2101">
                  <c:v>42.875058000000003</c:v>
                </c:pt>
                <c:pt idx="2102">
                  <c:v>42.895200000000003</c:v>
                </c:pt>
                <c:pt idx="2103">
                  <c:v>42.915202999999998</c:v>
                </c:pt>
                <c:pt idx="2104">
                  <c:v>42.935693999999998</c:v>
                </c:pt>
                <c:pt idx="2105">
                  <c:v>42.955741000000003</c:v>
                </c:pt>
                <c:pt idx="2106">
                  <c:v>42.975000999999999</c:v>
                </c:pt>
                <c:pt idx="2107">
                  <c:v>42.995043000000003</c:v>
                </c:pt>
                <c:pt idx="2108">
                  <c:v>43.015034</c:v>
                </c:pt>
                <c:pt idx="2109">
                  <c:v>43.035645000000002</c:v>
                </c:pt>
                <c:pt idx="2110">
                  <c:v>43.055982</c:v>
                </c:pt>
                <c:pt idx="2111">
                  <c:v>43.075913999999997</c:v>
                </c:pt>
                <c:pt idx="2112">
                  <c:v>43.095266000000002</c:v>
                </c:pt>
                <c:pt idx="2113">
                  <c:v>43.115099999999998</c:v>
                </c:pt>
                <c:pt idx="2114">
                  <c:v>43.135814000000003</c:v>
                </c:pt>
                <c:pt idx="2115">
                  <c:v>43.155760000000001</c:v>
                </c:pt>
                <c:pt idx="2116">
                  <c:v>43.17557</c:v>
                </c:pt>
                <c:pt idx="2117">
                  <c:v>43.196952000000003</c:v>
                </c:pt>
                <c:pt idx="2118">
                  <c:v>43.214922999999999</c:v>
                </c:pt>
                <c:pt idx="2119">
                  <c:v>43.235508000000003</c:v>
                </c:pt>
                <c:pt idx="2120">
                  <c:v>43.255754000000003</c:v>
                </c:pt>
                <c:pt idx="2121">
                  <c:v>43.276786000000001</c:v>
                </c:pt>
                <c:pt idx="2122">
                  <c:v>43.297400000000003</c:v>
                </c:pt>
                <c:pt idx="2123">
                  <c:v>43.315227</c:v>
                </c:pt>
                <c:pt idx="2124">
                  <c:v>43.335855000000002</c:v>
                </c:pt>
                <c:pt idx="2125">
                  <c:v>43.355894999999997</c:v>
                </c:pt>
                <c:pt idx="2126">
                  <c:v>43.375903000000001</c:v>
                </c:pt>
                <c:pt idx="2127">
                  <c:v>43.396518</c:v>
                </c:pt>
                <c:pt idx="2128">
                  <c:v>43.415123999999999</c:v>
                </c:pt>
                <c:pt idx="2129">
                  <c:v>43.435659999999999</c:v>
                </c:pt>
                <c:pt idx="2130">
                  <c:v>43.455413999999998</c:v>
                </c:pt>
                <c:pt idx="2131">
                  <c:v>43.475912999999998</c:v>
                </c:pt>
                <c:pt idx="2132">
                  <c:v>43.496923000000002</c:v>
                </c:pt>
                <c:pt idx="2133">
                  <c:v>43.535839000000003</c:v>
                </c:pt>
                <c:pt idx="2134">
                  <c:v>43.555664999999998</c:v>
                </c:pt>
                <c:pt idx="2135">
                  <c:v>43.576003999999998</c:v>
                </c:pt>
                <c:pt idx="2136">
                  <c:v>43.596345999999997</c:v>
                </c:pt>
                <c:pt idx="2137">
                  <c:v>43.615127999999999</c:v>
                </c:pt>
                <c:pt idx="2138">
                  <c:v>43.635885000000002</c:v>
                </c:pt>
                <c:pt idx="2139">
                  <c:v>43.655757000000001</c:v>
                </c:pt>
                <c:pt idx="2140">
                  <c:v>43.675066999999999</c:v>
                </c:pt>
                <c:pt idx="2141">
                  <c:v>43.696967999999998</c:v>
                </c:pt>
                <c:pt idx="2142">
                  <c:v>43.715296000000002</c:v>
                </c:pt>
                <c:pt idx="2143">
                  <c:v>43.735686000000001</c:v>
                </c:pt>
                <c:pt idx="2144">
                  <c:v>43.755220000000001</c:v>
                </c:pt>
                <c:pt idx="2145">
                  <c:v>43.775928999999998</c:v>
                </c:pt>
                <c:pt idx="2146">
                  <c:v>43.796833999999997</c:v>
                </c:pt>
                <c:pt idx="2147">
                  <c:v>43.815181000000003</c:v>
                </c:pt>
                <c:pt idx="2148">
                  <c:v>43.835008000000002</c:v>
                </c:pt>
                <c:pt idx="2149">
                  <c:v>43.855981</c:v>
                </c:pt>
                <c:pt idx="2150">
                  <c:v>43.875964000000003</c:v>
                </c:pt>
                <c:pt idx="2151">
                  <c:v>43.897061000000001</c:v>
                </c:pt>
                <c:pt idx="2152">
                  <c:v>43.914918</c:v>
                </c:pt>
                <c:pt idx="2153">
                  <c:v>43.935630000000003</c:v>
                </c:pt>
                <c:pt idx="2154">
                  <c:v>43.955821999999998</c:v>
                </c:pt>
                <c:pt idx="2155">
                  <c:v>43.975810000000003</c:v>
                </c:pt>
                <c:pt idx="2156">
                  <c:v>43.996597999999999</c:v>
                </c:pt>
                <c:pt idx="2157">
                  <c:v>44.014916999999997</c:v>
                </c:pt>
                <c:pt idx="2158">
                  <c:v>44.035536999999998</c:v>
                </c:pt>
                <c:pt idx="2159">
                  <c:v>44.055750000000003</c:v>
                </c:pt>
                <c:pt idx="2160">
                  <c:v>44.076461000000002</c:v>
                </c:pt>
                <c:pt idx="2161">
                  <c:v>44.097006</c:v>
                </c:pt>
                <c:pt idx="2162">
                  <c:v>44.115003000000002</c:v>
                </c:pt>
                <c:pt idx="2163">
                  <c:v>44.135558000000003</c:v>
                </c:pt>
                <c:pt idx="2164">
                  <c:v>44.156391999999997</c:v>
                </c:pt>
                <c:pt idx="2165">
                  <c:v>44.175986000000002</c:v>
                </c:pt>
                <c:pt idx="2166">
                  <c:v>44.197021999999997</c:v>
                </c:pt>
                <c:pt idx="2167">
                  <c:v>44.214987999999998</c:v>
                </c:pt>
                <c:pt idx="2168">
                  <c:v>44.236230999999997</c:v>
                </c:pt>
                <c:pt idx="2169">
                  <c:v>44.255845999999998</c:v>
                </c:pt>
                <c:pt idx="2170">
                  <c:v>44.276038</c:v>
                </c:pt>
                <c:pt idx="2171">
                  <c:v>44.299083000000003</c:v>
                </c:pt>
                <c:pt idx="2172">
                  <c:v>44.317757</c:v>
                </c:pt>
                <c:pt idx="2173">
                  <c:v>44.335369999999998</c:v>
                </c:pt>
                <c:pt idx="2174">
                  <c:v>44.355775000000001</c:v>
                </c:pt>
                <c:pt idx="2175">
                  <c:v>44.375906000000001</c:v>
                </c:pt>
                <c:pt idx="2176">
                  <c:v>44.399191000000002</c:v>
                </c:pt>
                <c:pt idx="2177">
                  <c:v>44.414977</c:v>
                </c:pt>
                <c:pt idx="2178">
                  <c:v>44.435617999999998</c:v>
                </c:pt>
                <c:pt idx="2179">
                  <c:v>44.455736999999999</c:v>
                </c:pt>
                <c:pt idx="2180">
                  <c:v>44.479263000000003</c:v>
                </c:pt>
                <c:pt idx="2181">
                  <c:v>44.497154000000002</c:v>
                </c:pt>
                <c:pt idx="2182">
                  <c:v>44.514904000000001</c:v>
                </c:pt>
                <c:pt idx="2183">
                  <c:v>44.535626000000001</c:v>
                </c:pt>
                <c:pt idx="2184">
                  <c:v>44.556100000000001</c:v>
                </c:pt>
                <c:pt idx="2185">
                  <c:v>44.575921999999998</c:v>
                </c:pt>
                <c:pt idx="2186">
                  <c:v>44.596888</c:v>
                </c:pt>
                <c:pt idx="2187">
                  <c:v>44.615257</c:v>
                </c:pt>
                <c:pt idx="2188">
                  <c:v>44.653292</c:v>
                </c:pt>
                <c:pt idx="2189">
                  <c:v>44.676091999999997</c:v>
                </c:pt>
                <c:pt idx="2190">
                  <c:v>44.695230000000002</c:v>
                </c:pt>
                <c:pt idx="2191">
                  <c:v>44.715255999999997</c:v>
                </c:pt>
                <c:pt idx="2192">
                  <c:v>44.736142000000001</c:v>
                </c:pt>
                <c:pt idx="2193">
                  <c:v>44.755851999999997</c:v>
                </c:pt>
                <c:pt idx="2194">
                  <c:v>44.775936999999999</c:v>
                </c:pt>
                <c:pt idx="2195">
                  <c:v>44.795726000000002</c:v>
                </c:pt>
                <c:pt idx="2196">
                  <c:v>44.814898999999997</c:v>
                </c:pt>
                <c:pt idx="2197">
                  <c:v>44.835816000000001</c:v>
                </c:pt>
                <c:pt idx="2198">
                  <c:v>44.855763000000003</c:v>
                </c:pt>
                <c:pt idx="2199">
                  <c:v>44.875145000000003</c:v>
                </c:pt>
                <c:pt idx="2200">
                  <c:v>44.895446999999997</c:v>
                </c:pt>
                <c:pt idx="2201">
                  <c:v>44.915107999999996</c:v>
                </c:pt>
                <c:pt idx="2202">
                  <c:v>44.935763000000001</c:v>
                </c:pt>
                <c:pt idx="2203">
                  <c:v>44.955843999999999</c:v>
                </c:pt>
                <c:pt idx="2204">
                  <c:v>44.975921999999997</c:v>
                </c:pt>
                <c:pt idx="2205">
                  <c:v>44.994988999999997</c:v>
                </c:pt>
                <c:pt idx="2206">
                  <c:v>45.015138</c:v>
                </c:pt>
                <c:pt idx="2207">
                  <c:v>45.035361000000002</c:v>
                </c:pt>
                <c:pt idx="2208">
                  <c:v>45.056007000000001</c:v>
                </c:pt>
                <c:pt idx="2209">
                  <c:v>45.075909000000003</c:v>
                </c:pt>
                <c:pt idx="2210">
                  <c:v>45.095421999999999</c:v>
                </c:pt>
                <c:pt idx="2211">
                  <c:v>45.116182000000002</c:v>
                </c:pt>
                <c:pt idx="2212">
                  <c:v>45.135959</c:v>
                </c:pt>
                <c:pt idx="2213">
                  <c:v>45.155766</c:v>
                </c:pt>
                <c:pt idx="2214">
                  <c:v>45.175984999999997</c:v>
                </c:pt>
                <c:pt idx="2215">
                  <c:v>45.196649000000001</c:v>
                </c:pt>
                <c:pt idx="2216">
                  <c:v>45.214906999999997</c:v>
                </c:pt>
                <c:pt idx="2217">
                  <c:v>45.23554</c:v>
                </c:pt>
                <c:pt idx="2218">
                  <c:v>45.255754000000003</c:v>
                </c:pt>
                <c:pt idx="2219">
                  <c:v>45.276524999999999</c:v>
                </c:pt>
                <c:pt idx="2220">
                  <c:v>45.296844999999998</c:v>
                </c:pt>
                <c:pt idx="2221">
                  <c:v>45.315840999999999</c:v>
                </c:pt>
                <c:pt idx="2222">
                  <c:v>45.335259000000001</c:v>
                </c:pt>
                <c:pt idx="2223">
                  <c:v>45.355468000000002</c:v>
                </c:pt>
                <c:pt idx="2224">
                  <c:v>45.375911000000002</c:v>
                </c:pt>
                <c:pt idx="2225">
                  <c:v>45.396884</c:v>
                </c:pt>
                <c:pt idx="2226">
                  <c:v>45.415208</c:v>
                </c:pt>
                <c:pt idx="2227">
                  <c:v>45.436810000000001</c:v>
                </c:pt>
                <c:pt idx="2228">
                  <c:v>45.455874000000001</c:v>
                </c:pt>
                <c:pt idx="2229">
                  <c:v>45.475825</c:v>
                </c:pt>
                <c:pt idx="2230">
                  <c:v>45.497475999999999</c:v>
                </c:pt>
                <c:pt idx="2231">
                  <c:v>45.516801000000001</c:v>
                </c:pt>
                <c:pt idx="2232">
                  <c:v>45.535870000000003</c:v>
                </c:pt>
                <c:pt idx="2233">
                  <c:v>45.555756000000002</c:v>
                </c:pt>
                <c:pt idx="2234">
                  <c:v>45.576006</c:v>
                </c:pt>
                <c:pt idx="2235">
                  <c:v>45.598030000000001</c:v>
                </c:pt>
                <c:pt idx="2236">
                  <c:v>45.615217999999999</c:v>
                </c:pt>
                <c:pt idx="2237">
                  <c:v>45.635556000000001</c:v>
                </c:pt>
                <c:pt idx="2238">
                  <c:v>45.65587</c:v>
                </c:pt>
                <c:pt idx="2239">
                  <c:v>45.675818</c:v>
                </c:pt>
                <c:pt idx="2240">
                  <c:v>45.697372999999999</c:v>
                </c:pt>
                <c:pt idx="2241">
                  <c:v>45.714897000000001</c:v>
                </c:pt>
                <c:pt idx="2242">
                  <c:v>45.735683000000002</c:v>
                </c:pt>
                <c:pt idx="2243">
                  <c:v>45.777948000000002</c:v>
                </c:pt>
                <c:pt idx="2244">
                  <c:v>45.797775999999999</c:v>
                </c:pt>
                <c:pt idx="2245">
                  <c:v>45.815117000000001</c:v>
                </c:pt>
                <c:pt idx="2246">
                  <c:v>45.835554999999999</c:v>
                </c:pt>
                <c:pt idx="2247">
                  <c:v>45.855967</c:v>
                </c:pt>
                <c:pt idx="2248">
                  <c:v>45.875971</c:v>
                </c:pt>
                <c:pt idx="2249">
                  <c:v>45.897199000000001</c:v>
                </c:pt>
                <c:pt idx="2250">
                  <c:v>45.914966</c:v>
                </c:pt>
                <c:pt idx="2251">
                  <c:v>45.936335999999997</c:v>
                </c:pt>
                <c:pt idx="2252">
                  <c:v>45.955413999999998</c:v>
                </c:pt>
                <c:pt idx="2253">
                  <c:v>45.975679999999997</c:v>
                </c:pt>
                <c:pt idx="2254">
                  <c:v>46.015231999999997</c:v>
                </c:pt>
                <c:pt idx="2255">
                  <c:v>46.035518000000003</c:v>
                </c:pt>
                <c:pt idx="2256">
                  <c:v>46.055745000000002</c:v>
                </c:pt>
                <c:pt idx="2257">
                  <c:v>46.075825999999999</c:v>
                </c:pt>
                <c:pt idx="2258">
                  <c:v>46.097076000000001</c:v>
                </c:pt>
                <c:pt idx="2259">
                  <c:v>46.115023000000001</c:v>
                </c:pt>
                <c:pt idx="2260">
                  <c:v>46.135779999999997</c:v>
                </c:pt>
                <c:pt idx="2261">
                  <c:v>46.15502</c:v>
                </c:pt>
                <c:pt idx="2262">
                  <c:v>46.176009000000001</c:v>
                </c:pt>
                <c:pt idx="2263">
                  <c:v>46.196514999999998</c:v>
                </c:pt>
                <c:pt idx="2264">
                  <c:v>46.214987000000001</c:v>
                </c:pt>
                <c:pt idx="2265">
                  <c:v>46.235241000000002</c:v>
                </c:pt>
                <c:pt idx="2266">
                  <c:v>46.255848999999998</c:v>
                </c:pt>
                <c:pt idx="2267">
                  <c:v>46.276197000000003</c:v>
                </c:pt>
                <c:pt idx="2268">
                  <c:v>46.298195999999997</c:v>
                </c:pt>
                <c:pt idx="2269">
                  <c:v>46.316091999999998</c:v>
                </c:pt>
                <c:pt idx="2270">
                  <c:v>46.335861000000001</c:v>
                </c:pt>
                <c:pt idx="2271">
                  <c:v>46.355839000000003</c:v>
                </c:pt>
                <c:pt idx="2272">
                  <c:v>46.375912</c:v>
                </c:pt>
                <c:pt idx="2273">
                  <c:v>46.399082</c:v>
                </c:pt>
                <c:pt idx="2274">
                  <c:v>46.414878999999999</c:v>
                </c:pt>
                <c:pt idx="2275">
                  <c:v>46.435670999999999</c:v>
                </c:pt>
                <c:pt idx="2276">
                  <c:v>46.455750999999999</c:v>
                </c:pt>
                <c:pt idx="2277">
                  <c:v>46.476733000000003</c:v>
                </c:pt>
                <c:pt idx="2278">
                  <c:v>46.496563000000002</c:v>
                </c:pt>
                <c:pt idx="2279">
                  <c:v>46.515067999999999</c:v>
                </c:pt>
                <c:pt idx="2280">
                  <c:v>46.535173999999998</c:v>
                </c:pt>
                <c:pt idx="2281">
                  <c:v>46.555669999999999</c:v>
                </c:pt>
                <c:pt idx="2282">
                  <c:v>46.575924999999998</c:v>
                </c:pt>
                <c:pt idx="2283">
                  <c:v>46.596376999999997</c:v>
                </c:pt>
                <c:pt idx="2284">
                  <c:v>46.615006000000001</c:v>
                </c:pt>
                <c:pt idx="2285">
                  <c:v>46.635266999999999</c:v>
                </c:pt>
                <c:pt idx="2286">
                  <c:v>46.655957000000001</c:v>
                </c:pt>
                <c:pt idx="2287">
                  <c:v>46.675911999999997</c:v>
                </c:pt>
                <c:pt idx="2288">
                  <c:v>46.695431999999997</c:v>
                </c:pt>
                <c:pt idx="2289">
                  <c:v>46.715448000000002</c:v>
                </c:pt>
                <c:pt idx="2290">
                  <c:v>46.735731999999999</c:v>
                </c:pt>
                <c:pt idx="2291">
                  <c:v>46.755766999999999</c:v>
                </c:pt>
                <c:pt idx="2292">
                  <c:v>46.775885000000002</c:v>
                </c:pt>
                <c:pt idx="2293">
                  <c:v>46.818226000000003</c:v>
                </c:pt>
                <c:pt idx="2294">
                  <c:v>46.836111000000002</c:v>
                </c:pt>
                <c:pt idx="2295">
                  <c:v>46.855749000000003</c:v>
                </c:pt>
                <c:pt idx="2296">
                  <c:v>46.875061000000002</c:v>
                </c:pt>
                <c:pt idx="2297">
                  <c:v>46.895617999999999</c:v>
                </c:pt>
                <c:pt idx="2298">
                  <c:v>46.914977</c:v>
                </c:pt>
                <c:pt idx="2299">
                  <c:v>46.935791999999999</c:v>
                </c:pt>
                <c:pt idx="2300">
                  <c:v>46.955401000000002</c:v>
                </c:pt>
                <c:pt idx="2301">
                  <c:v>46.975945000000003</c:v>
                </c:pt>
                <c:pt idx="2302">
                  <c:v>46.995122000000002</c:v>
                </c:pt>
                <c:pt idx="2303">
                  <c:v>47.015141999999997</c:v>
                </c:pt>
                <c:pt idx="2304">
                  <c:v>47.035105000000001</c:v>
                </c:pt>
                <c:pt idx="2305">
                  <c:v>47.056477999999998</c:v>
                </c:pt>
                <c:pt idx="2306">
                  <c:v>47.075904999999999</c:v>
                </c:pt>
                <c:pt idx="2307">
                  <c:v>47.095534000000001</c:v>
                </c:pt>
                <c:pt idx="2308">
                  <c:v>47.115138999999999</c:v>
                </c:pt>
                <c:pt idx="2309">
                  <c:v>47.135778000000002</c:v>
                </c:pt>
                <c:pt idx="2310">
                  <c:v>47.155788000000001</c:v>
                </c:pt>
                <c:pt idx="2311">
                  <c:v>47.175922</c:v>
                </c:pt>
                <c:pt idx="2312">
                  <c:v>47.196480999999999</c:v>
                </c:pt>
                <c:pt idx="2313">
                  <c:v>47.214844999999997</c:v>
                </c:pt>
                <c:pt idx="2314">
                  <c:v>47.235568000000001</c:v>
                </c:pt>
                <c:pt idx="2315">
                  <c:v>47.255747999999997</c:v>
                </c:pt>
                <c:pt idx="2316">
                  <c:v>47.276139000000001</c:v>
                </c:pt>
                <c:pt idx="2317">
                  <c:v>47.296548000000001</c:v>
                </c:pt>
                <c:pt idx="2318">
                  <c:v>47.315102000000003</c:v>
                </c:pt>
                <c:pt idx="2319">
                  <c:v>47.335196000000003</c:v>
                </c:pt>
                <c:pt idx="2320">
                  <c:v>47.354872</c:v>
                </c:pt>
                <c:pt idx="2321">
                  <c:v>47.375919000000003</c:v>
                </c:pt>
                <c:pt idx="2322">
                  <c:v>47.397038000000002</c:v>
                </c:pt>
                <c:pt idx="2323">
                  <c:v>47.414895999999999</c:v>
                </c:pt>
                <c:pt idx="2324">
                  <c:v>47.436968999999998</c:v>
                </c:pt>
                <c:pt idx="2325">
                  <c:v>47.455747000000002</c:v>
                </c:pt>
                <c:pt idx="2326">
                  <c:v>47.475942000000003</c:v>
                </c:pt>
                <c:pt idx="2327">
                  <c:v>47.497079999999997</c:v>
                </c:pt>
                <c:pt idx="2328">
                  <c:v>47.516229000000003</c:v>
                </c:pt>
                <c:pt idx="2329">
                  <c:v>47.535870000000003</c:v>
                </c:pt>
                <c:pt idx="2330">
                  <c:v>47.555760999999997</c:v>
                </c:pt>
                <c:pt idx="2331">
                  <c:v>47.576028999999998</c:v>
                </c:pt>
                <c:pt idx="2332">
                  <c:v>47.620241</c:v>
                </c:pt>
                <c:pt idx="2333">
                  <c:v>47.635993999999997</c:v>
                </c:pt>
                <c:pt idx="2334">
                  <c:v>47.656091000000004</c:v>
                </c:pt>
                <c:pt idx="2335">
                  <c:v>47.695646000000004</c:v>
                </c:pt>
                <c:pt idx="2336">
                  <c:v>47.715139999999998</c:v>
                </c:pt>
                <c:pt idx="2337">
                  <c:v>47.735554999999998</c:v>
                </c:pt>
                <c:pt idx="2338">
                  <c:v>47.779204999999997</c:v>
                </c:pt>
                <c:pt idx="2339">
                  <c:v>47.795768000000002</c:v>
                </c:pt>
                <c:pt idx="2340">
                  <c:v>47.815303999999998</c:v>
                </c:pt>
                <c:pt idx="2341">
                  <c:v>47.836573000000001</c:v>
                </c:pt>
                <c:pt idx="2342">
                  <c:v>47.855820000000001</c:v>
                </c:pt>
                <c:pt idx="2343">
                  <c:v>47.875976000000001</c:v>
                </c:pt>
                <c:pt idx="2344">
                  <c:v>47.895091999999998</c:v>
                </c:pt>
                <c:pt idx="2345">
                  <c:v>47.937410999999997</c:v>
                </c:pt>
                <c:pt idx="2346">
                  <c:v>47.955925999999998</c:v>
                </c:pt>
                <c:pt idx="2347">
                  <c:v>47.975906999999999</c:v>
                </c:pt>
                <c:pt idx="2348">
                  <c:v>48.016888000000002</c:v>
                </c:pt>
                <c:pt idx="2349">
                  <c:v>48.035812999999997</c:v>
                </c:pt>
                <c:pt idx="2350">
                  <c:v>48.055743999999997</c:v>
                </c:pt>
                <c:pt idx="2351">
                  <c:v>48.098565999999998</c:v>
                </c:pt>
                <c:pt idx="2352">
                  <c:v>48.115355000000001</c:v>
                </c:pt>
                <c:pt idx="2353">
                  <c:v>48.135537999999997</c:v>
                </c:pt>
                <c:pt idx="2354">
                  <c:v>48.177546</c:v>
                </c:pt>
                <c:pt idx="2355">
                  <c:v>48.196399</c:v>
                </c:pt>
                <c:pt idx="2356">
                  <c:v>48.214894000000001</c:v>
                </c:pt>
                <c:pt idx="2357">
                  <c:v>48.235137000000002</c:v>
                </c:pt>
                <c:pt idx="2358">
                  <c:v>48.255915000000002</c:v>
                </c:pt>
                <c:pt idx="2359">
                  <c:v>48.275903</c:v>
                </c:pt>
                <c:pt idx="2360">
                  <c:v>48.299813999999998</c:v>
                </c:pt>
                <c:pt idx="2361">
                  <c:v>48.317318999999998</c:v>
                </c:pt>
                <c:pt idx="2362">
                  <c:v>48.335991</c:v>
                </c:pt>
                <c:pt idx="2363">
                  <c:v>48.355356999999998</c:v>
                </c:pt>
                <c:pt idx="2364">
                  <c:v>48.375903000000001</c:v>
                </c:pt>
                <c:pt idx="2365">
                  <c:v>48.397004000000003</c:v>
                </c:pt>
                <c:pt idx="2366">
                  <c:v>48.415098</c:v>
                </c:pt>
                <c:pt idx="2367">
                  <c:v>48.435651999999997</c:v>
                </c:pt>
                <c:pt idx="2368">
                  <c:v>48.455745999999998</c:v>
                </c:pt>
                <c:pt idx="2369">
                  <c:v>48.476799999999997</c:v>
                </c:pt>
                <c:pt idx="2370">
                  <c:v>48.496944999999997</c:v>
                </c:pt>
                <c:pt idx="2371">
                  <c:v>48.514887999999999</c:v>
                </c:pt>
                <c:pt idx="2372">
                  <c:v>48.535350999999999</c:v>
                </c:pt>
                <c:pt idx="2373">
                  <c:v>48.555826000000003</c:v>
                </c:pt>
                <c:pt idx="2374">
                  <c:v>48.57611</c:v>
                </c:pt>
                <c:pt idx="2375">
                  <c:v>48.597926000000001</c:v>
                </c:pt>
                <c:pt idx="2376">
                  <c:v>48.615107999999999</c:v>
                </c:pt>
                <c:pt idx="2377">
                  <c:v>48.635269000000001</c:v>
                </c:pt>
                <c:pt idx="2378">
                  <c:v>48.655923000000001</c:v>
                </c:pt>
                <c:pt idx="2379">
                  <c:v>48.675908</c:v>
                </c:pt>
                <c:pt idx="2380">
                  <c:v>48.696987999999997</c:v>
                </c:pt>
                <c:pt idx="2381">
                  <c:v>48.71575</c:v>
                </c:pt>
                <c:pt idx="2382">
                  <c:v>48.735717000000001</c:v>
                </c:pt>
                <c:pt idx="2383">
                  <c:v>48.755690000000001</c:v>
                </c:pt>
                <c:pt idx="2384">
                  <c:v>48.775393999999999</c:v>
                </c:pt>
                <c:pt idx="2385">
                  <c:v>48.796185999999999</c:v>
                </c:pt>
                <c:pt idx="2386">
                  <c:v>48.814959000000002</c:v>
                </c:pt>
                <c:pt idx="2387">
                  <c:v>48.835557999999999</c:v>
                </c:pt>
                <c:pt idx="2388">
                  <c:v>48.855944999999998</c:v>
                </c:pt>
                <c:pt idx="2389">
                  <c:v>48.877212999999998</c:v>
                </c:pt>
                <c:pt idx="2390">
                  <c:v>48.895608000000003</c:v>
                </c:pt>
                <c:pt idx="2391">
                  <c:v>48.915137999999999</c:v>
                </c:pt>
                <c:pt idx="2392">
                  <c:v>48.955851000000003</c:v>
                </c:pt>
                <c:pt idx="2393">
                  <c:v>48.976427999999999</c:v>
                </c:pt>
                <c:pt idx="2394">
                  <c:v>48.99521</c:v>
                </c:pt>
                <c:pt idx="2395">
                  <c:v>49.014983000000001</c:v>
                </c:pt>
                <c:pt idx="2396">
                  <c:v>49.035850000000003</c:v>
                </c:pt>
                <c:pt idx="2397">
                  <c:v>49.077737999999997</c:v>
                </c:pt>
                <c:pt idx="2398">
                  <c:v>49.09639</c:v>
                </c:pt>
                <c:pt idx="2399">
                  <c:v>49.115228000000002</c:v>
                </c:pt>
                <c:pt idx="2400">
                  <c:v>49.135157</c:v>
                </c:pt>
                <c:pt idx="2401">
                  <c:v>49.155839999999998</c:v>
                </c:pt>
                <c:pt idx="2402">
                  <c:v>49.175901000000003</c:v>
                </c:pt>
                <c:pt idx="2403">
                  <c:v>49.196888999999999</c:v>
                </c:pt>
                <c:pt idx="2404">
                  <c:v>49.214939000000001</c:v>
                </c:pt>
                <c:pt idx="2405">
                  <c:v>49.235841999999998</c:v>
                </c:pt>
                <c:pt idx="2406">
                  <c:v>49.255544</c:v>
                </c:pt>
                <c:pt idx="2407">
                  <c:v>49.275906999999997</c:v>
                </c:pt>
                <c:pt idx="2408">
                  <c:v>49.296889</c:v>
                </c:pt>
                <c:pt idx="2409">
                  <c:v>49.315044999999998</c:v>
                </c:pt>
                <c:pt idx="2410">
                  <c:v>49.335580999999998</c:v>
                </c:pt>
                <c:pt idx="2411">
                  <c:v>49.355730999999999</c:v>
                </c:pt>
                <c:pt idx="2412">
                  <c:v>49.377281000000004</c:v>
                </c:pt>
                <c:pt idx="2413">
                  <c:v>49.396608000000001</c:v>
                </c:pt>
                <c:pt idx="2414">
                  <c:v>49.414971999999999</c:v>
                </c:pt>
                <c:pt idx="2415">
                  <c:v>49.435462000000001</c:v>
                </c:pt>
                <c:pt idx="2416">
                  <c:v>49.454963999999997</c:v>
                </c:pt>
                <c:pt idx="2417">
                  <c:v>49.476016000000001</c:v>
                </c:pt>
                <c:pt idx="2418">
                  <c:v>49.496979000000003</c:v>
                </c:pt>
                <c:pt idx="2419">
                  <c:v>49.514964999999997</c:v>
                </c:pt>
                <c:pt idx="2420">
                  <c:v>49.535690000000002</c:v>
                </c:pt>
                <c:pt idx="2421">
                  <c:v>49.555728999999999</c:v>
                </c:pt>
                <c:pt idx="2422">
                  <c:v>49.575847000000003</c:v>
                </c:pt>
                <c:pt idx="2423">
                  <c:v>49.597245000000001</c:v>
                </c:pt>
                <c:pt idx="2424">
                  <c:v>49.615470000000002</c:v>
                </c:pt>
                <c:pt idx="2425">
                  <c:v>49.637360999999999</c:v>
                </c:pt>
                <c:pt idx="2426">
                  <c:v>49.655861000000002</c:v>
                </c:pt>
                <c:pt idx="2427">
                  <c:v>49.675953</c:v>
                </c:pt>
                <c:pt idx="2428">
                  <c:v>49.699914999999997</c:v>
                </c:pt>
                <c:pt idx="2429">
                  <c:v>49.715068000000002</c:v>
                </c:pt>
                <c:pt idx="2430">
                  <c:v>49.735807999999999</c:v>
                </c:pt>
                <c:pt idx="2431">
                  <c:v>49.755808999999999</c:v>
                </c:pt>
                <c:pt idx="2432">
                  <c:v>49.777343000000002</c:v>
                </c:pt>
                <c:pt idx="2433">
                  <c:v>49.796970999999999</c:v>
                </c:pt>
                <c:pt idx="2434">
                  <c:v>49.814900999999999</c:v>
                </c:pt>
                <c:pt idx="2435">
                  <c:v>49.835233000000002</c:v>
                </c:pt>
                <c:pt idx="2436">
                  <c:v>49.855789000000001</c:v>
                </c:pt>
                <c:pt idx="2437">
                  <c:v>49.875914000000002</c:v>
                </c:pt>
                <c:pt idx="2438">
                  <c:v>49.896523000000002</c:v>
                </c:pt>
                <c:pt idx="2439">
                  <c:v>49.914940000000001</c:v>
                </c:pt>
                <c:pt idx="2440">
                  <c:v>49.935395999999997</c:v>
                </c:pt>
                <c:pt idx="2441">
                  <c:v>49.955756999999998</c:v>
                </c:pt>
                <c:pt idx="2442">
                  <c:v>49.975904</c:v>
                </c:pt>
                <c:pt idx="2443">
                  <c:v>49.996119</c:v>
                </c:pt>
                <c:pt idx="2444">
                  <c:v>50.016854000000002</c:v>
                </c:pt>
                <c:pt idx="2445">
                  <c:v>50.036175</c:v>
                </c:pt>
                <c:pt idx="2446">
                  <c:v>50.055748999999999</c:v>
                </c:pt>
                <c:pt idx="2447">
                  <c:v>50.075904000000001</c:v>
                </c:pt>
                <c:pt idx="2448">
                  <c:v>50.118307000000001</c:v>
                </c:pt>
                <c:pt idx="2449">
                  <c:v>50.135840000000002</c:v>
                </c:pt>
                <c:pt idx="2450">
                  <c:v>50.155771000000001</c:v>
                </c:pt>
                <c:pt idx="2451">
                  <c:v>50.175100999999998</c:v>
                </c:pt>
                <c:pt idx="2452">
                  <c:v>50.195014999999998</c:v>
                </c:pt>
                <c:pt idx="2453">
                  <c:v>50.215015000000001</c:v>
                </c:pt>
                <c:pt idx="2454">
                  <c:v>50.235810000000001</c:v>
                </c:pt>
                <c:pt idx="2455">
                  <c:v>50.255139999999997</c:v>
                </c:pt>
                <c:pt idx="2456">
                  <c:v>50.275919000000002</c:v>
                </c:pt>
                <c:pt idx="2457">
                  <c:v>50.295155000000001</c:v>
                </c:pt>
                <c:pt idx="2458">
                  <c:v>50.315407</c:v>
                </c:pt>
                <c:pt idx="2459">
                  <c:v>50.334989</c:v>
                </c:pt>
                <c:pt idx="2460">
                  <c:v>50.355981999999997</c:v>
                </c:pt>
                <c:pt idx="2461">
                  <c:v>50.375892999999998</c:v>
                </c:pt>
                <c:pt idx="2462">
                  <c:v>50.394958000000003</c:v>
                </c:pt>
                <c:pt idx="2463">
                  <c:v>50.414940000000001</c:v>
                </c:pt>
                <c:pt idx="2464">
                  <c:v>50.435972999999997</c:v>
                </c:pt>
                <c:pt idx="2465">
                  <c:v>50.455767999999999</c:v>
                </c:pt>
                <c:pt idx="2466">
                  <c:v>50.475898999999998</c:v>
                </c:pt>
                <c:pt idx="2467">
                  <c:v>50.496777000000002</c:v>
                </c:pt>
                <c:pt idx="2468">
                  <c:v>50.514850000000003</c:v>
                </c:pt>
                <c:pt idx="2469">
                  <c:v>50.535589999999999</c:v>
                </c:pt>
                <c:pt idx="2470">
                  <c:v>50.555816</c:v>
                </c:pt>
                <c:pt idx="2471">
                  <c:v>50.576604000000003</c:v>
                </c:pt>
                <c:pt idx="2472">
                  <c:v>50.596338000000003</c:v>
                </c:pt>
                <c:pt idx="2473">
                  <c:v>50.615178999999998</c:v>
                </c:pt>
                <c:pt idx="2474">
                  <c:v>50.635544000000003</c:v>
                </c:pt>
                <c:pt idx="2475">
                  <c:v>50.656264999999998</c:v>
                </c:pt>
                <c:pt idx="2476">
                  <c:v>50.675404</c:v>
                </c:pt>
                <c:pt idx="2477">
                  <c:v>50.697065000000002</c:v>
                </c:pt>
                <c:pt idx="2478">
                  <c:v>50.714894000000001</c:v>
                </c:pt>
                <c:pt idx="2479">
                  <c:v>50.737698999999999</c:v>
                </c:pt>
                <c:pt idx="2480">
                  <c:v>50.755681000000003</c:v>
                </c:pt>
                <c:pt idx="2481">
                  <c:v>50.776014000000004</c:v>
                </c:pt>
                <c:pt idx="2482">
                  <c:v>50.799517000000002</c:v>
                </c:pt>
                <c:pt idx="2483">
                  <c:v>50.818373000000001</c:v>
                </c:pt>
                <c:pt idx="2484">
                  <c:v>50.835974999999998</c:v>
                </c:pt>
                <c:pt idx="2485">
                  <c:v>50.855791000000004</c:v>
                </c:pt>
                <c:pt idx="2486">
                  <c:v>50.876123</c:v>
                </c:pt>
                <c:pt idx="2487">
                  <c:v>50.899211000000001</c:v>
                </c:pt>
                <c:pt idx="2488">
                  <c:v>50.915385000000001</c:v>
                </c:pt>
                <c:pt idx="2489">
                  <c:v>50.935495000000003</c:v>
                </c:pt>
                <c:pt idx="2490">
                  <c:v>50.955860000000001</c:v>
                </c:pt>
                <c:pt idx="2491">
                  <c:v>51.001251000000003</c:v>
                </c:pt>
                <c:pt idx="2492">
                  <c:v>51.014842999999999</c:v>
                </c:pt>
                <c:pt idx="2493">
                  <c:v>51.035744999999999</c:v>
                </c:pt>
                <c:pt idx="2494">
                  <c:v>51.057012999999998</c:v>
                </c:pt>
                <c:pt idx="2495">
                  <c:v>51.076248999999997</c:v>
                </c:pt>
                <c:pt idx="2496">
                  <c:v>51.097389999999997</c:v>
                </c:pt>
                <c:pt idx="2497">
                  <c:v>51.115651</c:v>
                </c:pt>
                <c:pt idx="2498">
                  <c:v>51.136403000000001</c:v>
                </c:pt>
                <c:pt idx="2499">
                  <c:v>51.155974999999998</c:v>
                </c:pt>
                <c:pt idx="2500">
                  <c:v>51.175949000000003</c:v>
                </c:pt>
                <c:pt idx="2501">
                  <c:v>51.197147000000001</c:v>
                </c:pt>
                <c:pt idx="2502">
                  <c:v>51.236176</c:v>
                </c:pt>
                <c:pt idx="2503">
                  <c:v>51.255901000000001</c:v>
                </c:pt>
                <c:pt idx="2504">
                  <c:v>51.275905000000002</c:v>
                </c:pt>
                <c:pt idx="2505">
                  <c:v>51.297075</c:v>
                </c:pt>
                <c:pt idx="2506">
                  <c:v>51.31503</c:v>
                </c:pt>
                <c:pt idx="2507">
                  <c:v>51.335557999999999</c:v>
                </c:pt>
                <c:pt idx="2508">
                  <c:v>51.355539999999998</c:v>
                </c:pt>
                <c:pt idx="2509">
                  <c:v>51.378743</c:v>
                </c:pt>
                <c:pt idx="2510">
                  <c:v>51.397379000000001</c:v>
                </c:pt>
                <c:pt idx="2511">
                  <c:v>51.415106000000002</c:v>
                </c:pt>
                <c:pt idx="2512">
                  <c:v>51.435561</c:v>
                </c:pt>
                <c:pt idx="2513">
                  <c:v>51.454926999999998</c:v>
                </c:pt>
                <c:pt idx="2514">
                  <c:v>51.475802000000002</c:v>
                </c:pt>
                <c:pt idx="2515">
                  <c:v>51.496876999999998</c:v>
                </c:pt>
                <c:pt idx="2516">
                  <c:v>51.515098000000002</c:v>
                </c:pt>
                <c:pt idx="2517">
                  <c:v>51.535055</c:v>
                </c:pt>
                <c:pt idx="2518">
                  <c:v>51.556063000000002</c:v>
                </c:pt>
                <c:pt idx="2519">
                  <c:v>51.575927999999998</c:v>
                </c:pt>
                <c:pt idx="2520">
                  <c:v>51.598931999999998</c:v>
                </c:pt>
                <c:pt idx="2521">
                  <c:v>51.617634000000002</c:v>
                </c:pt>
                <c:pt idx="2522">
                  <c:v>51.636490000000002</c:v>
                </c:pt>
                <c:pt idx="2523">
                  <c:v>51.656939999999999</c:v>
                </c:pt>
                <c:pt idx="2524">
                  <c:v>51.675964</c:v>
                </c:pt>
                <c:pt idx="2525">
                  <c:v>51.698197</c:v>
                </c:pt>
                <c:pt idx="2526">
                  <c:v>51.716104999999999</c:v>
                </c:pt>
                <c:pt idx="2527">
                  <c:v>51.735630999999998</c:v>
                </c:pt>
                <c:pt idx="2528">
                  <c:v>51.755771000000003</c:v>
                </c:pt>
                <c:pt idx="2529">
                  <c:v>51.777507999999997</c:v>
                </c:pt>
                <c:pt idx="2530">
                  <c:v>51.796639999999996</c:v>
                </c:pt>
                <c:pt idx="2531">
                  <c:v>51.815354999999997</c:v>
                </c:pt>
                <c:pt idx="2532">
                  <c:v>51.835377000000001</c:v>
                </c:pt>
                <c:pt idx="2533">
                  <c:v>51.856374000000002</c:v>
                </c:pt>
                <c:pt idx="2534">
                  <c:v>51.876004000000002</c:v>
                </c:pt>
                <c:pt idx="2535">
                  <c:v>51.895516000000001</c:v>
                </c:pt>
                <c:pt idx="2536">
                  <c:v>51.915103000000002</c:v>
                </c:pt>
                <c:pt idx="2537">
                  <c:v>51.937215000000002</c:v>
                </c:pt>
                <c:pt idx="2538">
                  <c:v>51.955984000000001</c:v>
                </c:pt>
                <c:pt idx="2539">
                  <c:v>51.975946999999998</c:v>
                </c:pt>
                <c:pt idx="2540">
                  <c:v>51.996631999999998</c:v>
                </c:pt>
                <c:pt idx="2541">
                  <c:v>52.017052999999997</c:v>
                </c:pt>
                <c:pt idx="2542">
                  <c:v>52.035753</c:v>
                </c:pt>
                <c:pt idx="2543">
                  <c:v>52.055754999999998</c:v>
                </c:pt>
                <c:pt idx="2544">
                  <c:v>52.075882</c:v>
                </c:pt>
                <c:pt idx="2545">
                  <c:v>52.098069000000002</c:v>
                </c:pt>
                <c:pt idx="2546">
                  <c:v>52.114885000000001</c:v>
                </c:pt>
                <c:pt idx="2547">
                  <c:v>52.135804</c:v>
                </c:pt>
                <c:pt idx="2548">
                  <c:v>52.155745000000003</c:v>
                </c:pt>
                <c:pt idx="2549">
                  <c:v>52.178454000000002</c:v>
                </c:pt>
                <c:pt idx="2550">
                  <c:v>52.195023999999997</c:v>
                </c:pt>
                <c:pt idx="2551">
                  <c:v>52.214982999999997</c:v>
                </c:pt>
                <c:pt idx="2552">
                  <c:v>52.235743999999997</c:v>
                </c:pt>
                <c:pt idx="2553">
                  <c:v>52.259500000000003</c:v>
                </c:pt>
                <c:pt idx="2554">
                  <c:v>52.275917999999997</c:v>
                </c:pt>
                <c:pt idx="2555">
                  <c:v>52.295298000000003</c:v>
                </c:pt>
                <c:pt idx="2556">
                  <c:v>52.314933000000003</c:v>
                </c:pt>
                <c:pt idx="2557">
                  <c:v>52.358840999999998</c:v>
                </c:pt>
                <c:pt idx="2558">
                  <c:v>52.375714000000002</c:v>
                </c:pt>
                <c:pt idx="2559">
                  <c:v>52.394970000000001</c:v>
                </c:pt>
                <c:pt idx="2560">
                  <c:v>52.414960000000001</c:v>
                </c:pt>
                <c:pt idx="2561">
                  <c:v>52.435986</c:v>
                </c:pt>
                <c:pt idx="2562">
                  <c:v>52.455812999999999</c:v>
                </c:pt>
                <c:pt idx="2563">
                  <c:v>52.476230999999999</c:v>
                </c:pt>
                <c:pt idx="2564">
                  <c:v>52.497244000000002</c:v>
                </c:pt>
                <c:pt idx="2565">
                  <c:v>52.514899999999997</c:v>
                </c:pt>
                <c:pt idx="2566">
                  <c:v>52.535533000000001</c:v>
                </c:pt>
                <c:pt idx="2567">
                  <c:v>52.555731999999999</c:v>
                </c:pt>
                <c:pt idx="2568">
                  <c:v>52.578184</c:v>
                </c:pt>
                <c:pt idx="2569">
                  <c:v>52.596960000000003</c:v>
                </c:pt>
                <c:pt idx="2570">
                  <c:v>52.615074999999997</c:v>
                </c:pt>
                <c:pt idx="2571">
                  <c:v>52.635303999999998</c:v>
                </c:pt>
                <c:pt idx="2572">
                  <c:v>52.656131999999999</c:v>
                </c:pt>
                <c:pt idx="2573">
                  <c:v>52.675901000000003</c:v>
                </c:pt>
                <c:pt idx="2574">
                  <c:v>52.697251000000001</c:v>
                </c:pt>
                <c:pt idx="2575">
                  <c:v>52.714891999999999</c:v>
                </c:pt>
                <c:pt idx="2576">
                  <c:v>52.737296999999998</c:v>
                </c:pt>
                <c:pt idx="2577">
                  <c:v>52.755696</c:v>
                </c:pt>
                <c:pt idx="2578">
                  <c:v>52.775891000000001</c:v>
                </c:pt>
                <c:pt idx="2579">
                  <c:v>52.798755999999997</c:v>
                </c:pt>
                <c:pt idx="2580">
                  <c:v>52.818393999999998</c:v>
                </c:pt>
                <c:pt idx="2581">
                  <c:v>52.835613000000002</c:v>
                </c:pt>
                <c:pt idx="2582">
                  <c:v>52.855843999999998</c:v>
                </c:pt>
                <c:pt idx="2583">
                  <c:v>52.875898999999997</c:v>
                </c:pt>
                <c:pt idx="2584">
                  <c:v>52.899416000000002</c:v>
                </c:pt>
                <c:pt idx="2585">
                  <c:v>52.914875000000002</c:v>
                </c:pt>
                <c:pt idx="2586">
                  <c:v>52.935487999999999</c:v>
                </c:pt>
                <c:pt idx="2587">
                  <c:v>52.955840999999999</c:v>
                </c:pt>
                <c:pt idx="2588">
                  <c:v>52.980879000000002</c:v>
                </c:pt>
                <c:pt idx="2589">
                  <c:v>52.995109999999997</c:v>
                </c:pt>
                <c:pt idx="2590">
                  <c:v>53.015126000000002</c:v>
                </c:pt>
                <c:pt idx="2591">
                  <c:v>53.035715000000003</c:v>
                </c:pt>
                <c:pt idx="2592">
                  <c:v>53.058402000000001</c:v>
                </c:pt>
                <c:pt idx="2593">
                  <c:v>53.075899999999997</c:v>
                </c:pt>
                <c:pt idx="2594">
                  <c:v>53.095571999999997</c:v>
                </c:pt>
                <c:pt idx="2595">
                  <c:v>53.114964999999998</c:v>
                </c:pt>
                <c:pt idx="2596">
                  <c:v>53.136507999999999</c:v>
                </c:pt>
                <c:pt idx="2597">
                  <c:v>53.155926000000001</c:v>
                </c:pt>
                <c:pt idx="2598">
                  <c:v>53.175894</c:v>
                </c:pt>
                <c:pt idx="2599">
                  <c:v>53.194865</c:v>
                </c:pt>
                <c:pt idx="2600">
                  <c:v>53.217396000000001</c:v>
                </c:pt>
                <c:pt idx="2601">
                  <c:v>53.235903999999998</c:v>
                </c:pt>
                <c:pt idx="2602">
                  <c:v>53.255747</c:v>
                </c:pt>
                <c:pt idx="2603">
                  <c:v>53.275891999999999</c:v>
                </c:pt>
                <c:pt idx="2604">
                  <c:v>53.301639000000002</c:v>
                </c:pt>
                <c:pt idx="2605">
                  <c:v>53.315184000000002</c:v>
                </c:pt>
                <c:pt idx="2606">
                  <c:v>53.335535</c:v>
                </c:pt>
                <c:pt idx="2607">
                  <c:v>53.355725999999997</c:v>
                </c:pt>
                <c:pt idx="2608">
                  <c:v>53.398404999999997</c:v>
                </c:pt>
                <c:pt idx="2609">
                  <c:v>53.415117000000002</c:v>
                </c:pt>
                <c:pt idx="2610">
                  <c:v>53.435738999999998</c:v>
                </c:pt>
                <c:pt idx="2611">
                  <c:v>53.456057000000001</c:v>
                </c:pt>
                <c:pt idx="2612">
                  <c:v>53.476185999999998</c:v>
                </c:pt>
                <c:pt idx="2613">
                  <c:v>53.495975000000001</c:v>
                </c:pt>
                <c:pt idx="2614">
                  <c:v>53.514940000000003</c:v>
                </c:pt>
                <c:pt idx="2615">
                  <c:v>53.53763</c:v>
                </c:pt>
                <c:pt idx="2616">
                  <c:v>53.555684999999997</c:v>
                </c:pt>
                <c:pt idx="2617">
                  <c:v>53.575882999999997</c:v>
                </c:pt>
                <c:pt idx="2618">
                  <c:v>53.597700000000003</c:v>
                </c:pt>
                <c:pt idx="2619">
                  <c:v>53.618020999999999</c:v>
                </c:pt>
                <c:pt idx="2620">
                  <c:v>53.635733999999999</c:v>
                </c:pt>
                <c:pt idx="2621">
                  <c:v>53.655220999999997</c:v>
                </c:pt>
                <c:pt idx="2622">
                  <c:v>53.675378000000002</c:v>
                </c:pt>
                <c:pt idx="2623">
                  <c:v>53.714136000000003</c:v>
                </c:pt>
                <c:pt idx="2624">
                  <c:v>53.735908999999999</c:v>
                </c:pt>
                <c:pt idx="2625">
                  <c:v>53.755811999999999</c:v>
                </c:pt>
                <c:pt idx="2626">
                  <c:v>53.793584000000003</c:v>
                </c:pt>
                <c:pt idx="2627">
                  <c:v>53.815170000000002</c:v>
                </c:pt>
                <c:pt idx="2628">
                  <c:v>53.835484999999998</c:v>
                </c:pt>
                <c:pt idx="2629">
                  <c:v>53.872470999999997</c:v>
                </c:pt>
                <c:pt idx="2630">
                  <c:v>53.895836000000003</c:v>
                </c:pt>
                <c:pt idx="2631">
                  <c:v>53.914825999999998</c:v>
                </c:pt>
                <c:pt idx="2632">
                  <c:v>53.952776</c:v>
                </c:pt>
                <c:pt idx="2633">
                  <c:v>53.954892999999998</c:v>
                </c:pt>
                <c:pt idx="2634">
                  <c:v>53.975817999999997</c:v>
                </c:pt>
                <c:pt idx="2635">
                  <c:v>53.994872000000001</c:v>
                </c:pt>
                <c:pt idx="2636">
                  <c:v>54.032637999999999</c:v>
                </c:pt>
                <c:pt idx="2637">
                  <c:v>54.034979999999997</c:v>
                </c:pt>
                <c:pt idx="2638">
                  <c:v>54.055759999999999</c:v>
                </c:pt>
                <c:pt idx="2639">
                  <c:v>54.075902999999997</c:v>
                </c:pt>
                <c:pt idx="2640">
                  <c:v>54.113652999999999</c:v>
                </c:pt>
                <c:pt idx="2641">
                  <c:v>54.135744000000003</c:v>
                </c:pt>
                <c:pt idx="2642">
                  <c:v>54.155625999999998</c:v>
                </c:pt>
                <c:pt idx="2643">
                  <c:v>54.174970999999999</c:v>
                </c:pt>
                <c:pt idx="2644">
                  <c:v>54.195137000000003</c:v>
                </c:pt>
                <c:pt idx="2645">
                  <c:v>54.214900999999998</c:v>
                </c:pt>
                <c:pt idx="2646">
                  <c:v>54.235764000000003</c:v>
                </c:pt>
                <c:pt idx="2647">
                  <c:v>54.259597999999997</c:v>
                </c:pt>
                <c:pt idx="2648">
                  <c:v>54.275964999999999</c:v>
                </c:pt>
                <c:pt idx="2649">
                  <c:v>54.295504000000001</c:v>
                </c:pt>
                <c:pt idx="2650">
                  <c:v>54.314892</c:v>
                </c:pt>
                <c:pt idx="2651">
                  <c:v>54.337555000000002</c:v>
                </c:pt>
                <c:pt idx="2652">
                  <c:v>54.355910000000002</c:v>
                </c:pt>
                <c:pt idx="2653">
                  <c:v>54.375888000000003</c:v>
                </c:pt>
                <c:pt idx="2654">
                  <c:v>54.395204999999997</c:v>
                </c:pt>
                <c:pt idx="2655">
                  <c:v>54.418773999999999</c:v>
                </c:pt>
                <c:pt idx="2656">
                  <c:v>54.435949000000001</c:v>
                </c:pt>
                <c:pt idx="2657">
                  <c:v>54.455731999999998</c:v>
                </c:pt>
                <c:pt idx="2658">
                  <c:v>54.475892999999999</c:v>
                </c:pt>
                <c:pt idx="2659">
                  <c:v>54.520966000000001</c:v>
                </c:pt>
                <c:pt idx="2660">
                  <c:v>54.536065000000001</c:v>
                </c:pt>
                <c:pt idx="2661">
                  <c:v>54.555897000000002</c:v>
                </c:pt>
                <c:pt idx="2662">
                  <c:v>54.575145999999997</c:v>
                </c:pt>
                <c:pt idx="2663">
                  <c:v>54.594875000000002</c:v>
                </c:pt>
                <c:pt idx="2664">
                  <c:v>54.615307000000001</c:v>
                </c:pt>
                <c:pt idx="2665">
                  <c:v>54.635748999999997</c:v>
                </c:pt>
                <c:pt idx="2666">
                  <c:v>54.656471000000003</c:v>
                </c:pt>
                <c:pt idx="2667">
                  <c:v>54.675894999999997</c:v>
                </c:pt>
                <c:pt idx="2668">
                  <c:v>54.695622999999998</c:v>
                </c:pt>
                <c:pt idx="2669">
                  <c:v>54.715451000000002</c:v>
                </c:pt>
                <c:pt idx="2670">
                  <c:v>54.735025999999998</c:v>
                </c:pt>
                <c:pt idx="2671">
                  <c:v>54.755834</c:v>
                </c:pt>
                <c:pt idx="2672">
                  <c:v>54.776080999999998</c:v>
                </c:pt>
                <c:pt idx="2673">
                  <c:v>54.796593000000001</c:v>
                </c:pt>
                <c:pt idx="2674">
                  <c:v>54.815109</c:v>
                </c:pt>
                <c:pt idx="2675">
                  <c:v>54.835783999999997</c:v>
                </c:pt>
                <c:pt idx="2676">
                  <c:v>54.855828000000002</c:v>
                </c:pt>
                <c:pt idx="2677">
                  <c:v>54.875366</c:v>
                </c:pt>
                <c:pt idx="2678">
                  <c:v>54.896787000000003</c:v>
                </c:pt>
                <c:pt idx="2679">
                  <c:v>54.915239</c:v>
                </c:pt>
                <c:pt idx="2680">
                  <c:v>54.935906000000003</c:v>
                </c:pt>
                <c:pt idx="2681">
                  <c:v>54.955768999999997</c:v>
                </c:pt>
                <c:pt idx="2682">
                  <c:v>54.976365999999999</c:v>
                </c:pt>
                <c:pt idx="2683">
                  <c:v>54.997204000000004</c:v>
                </c:pt>
                <c:pt idx="2684">
                  <c:v>55.015819999999998</c:v>
                </c:pt>
                <c:pt idx="2685">
                  <c:v>55.035407999999997</c:v>
                </c:pt>
                <c:pt idx="2686">
                  <c:v>55.056632</c:v>
                </c:pt>
                <c:pt idx="2687">
                  <c:v>55.075490000000002</c:v>
                </c:pt>
                <c:pt idx="2688">
                  <c:v>55.096877999999997</c:v>
                </c:pt>
                <c:pt idx="2689">
                  <c:v>55.114828000000003</c:v>
                </c:pt>
                <c:pt idx="2690">
                  <c:v>55.135494000000001</c:v>
                </c:pt>
                <c:pt idx="2691">
                  <c:v>55.155890999999997</c:v>
                </c:pt>
                <c:pt idx="2692">
                  <c:v>55.175902000000001</c:v>
                </c:pt>
                <c:pt idx="2693">
                  <c:v>55.196598999999999</c:v>
                </c:pt>
                <c:pt idx="2694">
                  <c:v>55.216990000000003</c:v>
                </c:pt>
                <c:pt idx="2695">
                  <c:v>55.236024999999998</c:v>
                </c:pt>
                <c:pt idx="2696">
                  <c:v>55.255817</c:v>
                </c:pt>
                <c:pt idx="2697">
                  <c:v>55.275888000000002</c:v>
                </c:pt>
                <c:pt idx="2698">
                  <c:v>55.299700000000001</c:v>
                </c:pt>
                <c:pt idx="2699">
                  <c:v>55.315964000000001</c:v>
                </c:pt>
                <c:pt idx="2700">
                  <c:v>55.335509000000002</c:v>
                </c:pt>
                <c:pt idx="2701">
                  <c:v>55.355730999999999</c:v>
                </c:pt>
                <c:pt idx="2702">
                  <c:v>55.380746000000002</c:v>
                </c:pt>
                <c:pt idx="2703">
                  <c:v>55.395749000000002</c:v>
                </c:pt>
                <c:pt idx="2704">
                  <c:v>55.414898000000001</c:v>
                </c:pt>
                <c:pt idx="2705">
                  <c:v>55.435800999999998</c:v>
                </c:pt>
                <c:pt idx="2706">
                  <c:v>55.459811999999999</c:v>
                </c:pt>
                <c:pt idx="2707">
                  <c:v>55.475912000000001</c:v>
                </c:pt>
                <c:pt idx="2708">
                  <c:v>55.494965999999998</c:v>
                </c:pt>
                <c:pt idx="2709">
                  <c:v>55.514893000000001</c:v>
                </c:pt>
                <c:pt idx="2710">
                  <c:v>55.538435999999997</c:v>
                </c:pt>
                <c:pt idx="2711">
                  <c:v>55.556269</c:v>
                </c:pt>
                <c:pt idx="2712">
                  <c:v>55.575884000000002</c:v>
                </c:pt>
                <c:pt idx="2713">
                  <c:v>55.595339000000003</c:v>
                </c:pt>
                <c:pt idx="2714">
                  <c:v>55.638399999999997</c:v>
                </c:pt>
                <c:pt idx="2715">
                  <c:v>55.655503000000003</c:v>
                </c:pt>
                <c:pt idx="2716">
                  <c:v>55.676012999999998</c:v>
                </c:pt>
                <c:pt idx="2717">
                  <c:v>55.696812999999999</c:v>
                </c:pt>
                <c:pt idx="2718">
                  <c:v>55.715232</c:v>
                </c:pt>
                <c:pt idx="2719">
                  <c:v>55.735467</c:v>
                </c:pt>
                <c:pt idx="2720">
                  <c:v>55.755727</c:v>
                </c:pt>
                <c:pt idx="2721">
                  <c:v>55.776575000000001</c:v>
                </c:pt>
                <c:pt idx="2722">
                  <c:v>55.796514999999999</c:v>
                </c:pt>
                <c:pt idx="2723">
                  <c:v>55.814909999999998</c:v>
                </c:pt>
                <c:pt idx="2724">
                  <c:v>55.835389999999997</c:v>
                </c:pt>
                <c:pt idx="2725">
                  <c:v>55.855963000000003</c:v>
                </c:pt>
                <c:pt idx="2726">
                  <c:v>55.875897999999999</c:v>
                </c:pt>
                <c:pt idx="2727">
                  <c:v>55.895347000000001</c:v>
                </c:pt>
                <c:pt idx="2728">
                  <c:v>55.915084999999998</c:v>
                </c:pt>
                <c:pt idx="2729">
                  <c:v>55.935121000000002</c:v>
                </c:pt>
                <c:pt idx="2730">
                  <c:v>55.955837000000002</c:v>
                </c:pt>
                <c:pt idx="2731">
                  <c:v>55.976030000000002</c:v>
                </c:pt>
                <c:pt idx="2732">
                  <c:v>55.997148000000003</c:v>
                </c:pt>
                <c:pt idx="2733">
                  <c:v>56.015739000000004</c:v>
                </c:pt>
                <c:pt idx="2734">
                  <c:v>56.036053000000003</c:v>
                </c:pt>
                <c:pt idx="2735">
                  <c:v>56.055836999999997</c:v>
                </c:pt>
                <c:pt idx="2736">
                  <c:v>56.07582</c:v>
                </c:pt>
                <c:pt idx="2737">
                  <c:v>56.096353999999998</c:v>
                </c:pt>
                <c:pt idx="2738">
                  <c:v>56.114981999999998</c:v>
                </c:pt>
                <c:pt idx="2739">
                  <c:v>56.135553000000002</c:v>
                </c:pt>
                <c:pt idx="2740">
                  <c:v>56.154837999999998</c:v>
                </c:pt>
                <c:pt idx="2741">
                  <c:v>56.175687000000003</c:v>
                </c:pt>
                <c:pt idx="2742">
                  <c:v>56.197484000000003</c:v>
                </c:pt>
                <c:pt idx="2743">
                  <c:v>56.214961000000002</c:v>
                </c:pt>
                <c:pt idx="2744">
                  <c:v>56.235455000000002</c:v>
                </c:pt>
                <c:pt idx="2745">
                  <c:v>56.257345000000001</c:v>
                </c:pt>
                <c:pt idx="2746">
                  <c:v>56.276108999999998</c:v>
                </c:pt>
                <c:pt idx="2747">
                  <c:v>56.297328999999998</c:v>
                </c:pt>
                <c:pt idx="2748">
                  <c:v>56.314937999999998</c:v>
                </c:pt>
                <c:pt idx="2749">
                  <c:v>56.335825</c:v>
                </c:pt>
                <c:pt idx="2750">
                  <c:v>56.356310000000001</c:v>
                </c:pt>
                <c:pt idx="2751">
                  <c:v>56.375903000000001</c:v>
                </c:pt>
                <c:pt idx="2752">
                  <c:v>56.398280999999997</c:v>
                </c:pt>
                <c:pt idx="2753">
                  <c:v>56.441279000000002</c:v>
                </c:pt>
                <c:pt idx="2754">
                  <c:v>56.455800000000004</c:v>
                </c:pt>
                <c:pt idx="2755">
                  <c:v>56.475088999999997</c:v>
                </c:pt>
                <c:pt idx="2756">
                  <c:v>56.499543000000003</c:v>
                </c:pt>
                <c:pt idx="2757">
                  <c:v>56.515520000000002</c:v>
                </c:pt>
                <c:pt idx="2758">
                  <c:v>56.535322000000001</c:v>
                </c:pt>
                <c:pt idx="2759">
                  <c:v>56.555717999999999</c:v>
                </c:pt>
                <c:pt idx="2760">
                  <c:v>56.580368</c:v>
                </c:pt>
                <c:pt idx="2761">
                  <c:v>56.595156000000003</c:v>
                </c:pt>
                <c:pt idx="2762">
                  <c:v>56.615158999999998</c:v>
                </c:pt>
                <c:pt idx="2763">
                  <c:v>56.635420000000003</c:v>
                </c:pt>
                <c:pt idx="2764">
                  <c:v>56.681102000000003</c:v>
                </c:pt>
                <c:pt idx="2765">
                  <c:v>56.694918000000001</c:v>
                </c:pt>
                <c:pt idx="2766">
                  <c:v>56.715192000000002</c:v>
                </c:pt>
                <c:pt idx="2767">
                  <c:v>56.759003999999997</c:v>
                </c:pt>
                <c:pt idx="2768">
                  <c:v>56.775900999999998</c:v>
                </c:pt>
                <c:pt idx="2769">
                  <c:v>56.795304999999999</c:v>
                </c:pt>
                <c:pt idx="2770">
                  <c:v>56.815094000000002</c:v>
                </c:pt>
                <c:pt idx="2771">
                  <c:v>56.835726999999999</c:v>
                </c:pt>
                <c:pt idx="2772">
                  <c:v>56.856557000000002</c:v>
                </c:pt>
                <c:pt idx="2773">
                  <c:v>56.875883999999999</c:v>
                </c:pt>
                <c:pt idx="2774">
                  <c:v>56.896776000000003</c:v>
                </c:pt>
                <c:pt idx="2775">
                  <c:v>56.915233000000001</c:v>
                </c:pt>
                <c:pt idx="2776">
                  <c:v>56.935492000000004</c:v>
                </c:pt>
                <c:pt idx="2777">
                  <c:v>56.955717999999997</c:v>
                </c:pt>
                <c:pt idx="2778">
                  <c:v>56.976455000000001</c:v>
                </c:pt>
                <c:pt idx="2779">
                  <c:v>56.996699</c:v>
                </c:pt>
                <c:pt idx="2780">
                  <c:v>57.014898000000002</c:v>
                </c:pt>
                <c:pt idx="2781">
                  <c:v>57.035243999999999</c:v>
                </c:pt>
                <c:pt idx="2782">
                  <c:v>57.05491</c:v>
                </c:pt>
                <c:pt idx="2783">
                  <c:v>57.075893999999998</c:v>
                </c:pt>
                <c:pt idx="2784">
                  <c:v>57.096567</c:v>
                </c:pt>
                <c:pt idx="2785">
                  <c:v>57.114890000000003</c:v>
                </c:pt>
                <c:pt idx="2786">
                  <c:v>57.136921000000001</c:v>
                </c:pt>
                <c:pt idx="2787">
                  <c:v>57.155830000000002</c:v>
                </c:pt>
                <c:pt idx="2788">
                  <c:v>57.175894</c:v>
                </c:pt>
                <c:pt idx="2789">
                  <c:v>57.195532</c:v>
                </c:pt>
                <c:pt idx="2790">
                  <c:v>57.215018999999998</c:v>
                </c:pt>
                <c:pt idx="2791">
                  <c:v>57.235455000000002</c:v>
                </c:pt>
                <c:pt idx="2792">
                  <c:v>57.255724000000001</c:v>
                </c:pt>
                <c:pt idx="2793">
                  <c:v>57.275882000000003</c:v>
                </c:pt>
                <c:pt idx="2794">
                  <c:v>57.298681999999999</c:v>
                </c:pt>
                <c:pt idx="2795">
                  <c:v>57.315040000000003</c:v>
                </c:pt>
                <c:pt idx="2796">
                  <c:v>57.335540000000002</c:v>
                </c:pt>
                <c:pt idx="2797">
                  <c:v>57.355724000000002</c:v>
                </c:pt>
                <c:pt idx="2798">
                  <c:v>57.379745999999997</c:v>
                </c:pt>
                <c:pt idx="2799">
                  <c:v>57.397407999999999</c:v>
                </c:pt>
                <c:pt idx="2800">
                  <c:v>57.415154999999999</c:v>
                </c:pt>
                <c:pt idx="2801">
                  <c:v>57.435543000000003</c:v>
                </c:pt>
                <c:pt idx="2802">
                  <c:v>57.457211000000001</c:v>
                </c:pt>
                <c:pt idx="2803">
                  <c:v>57.475583</c:v>
                </c:pt>
                <c:pt idx="2804">
                  <c:v>57.496471</c:v>
                </c:pt>
                <c:pt idx="2805">
                  <c:v>57.515093999999998</c:v>
                </c:pt>
                <c:pt idx="2806">
                  <c:v>57.536796000000002</c:v>
                </c:pt>
                <c:pt idx="2807">
                  <c:v>57.555819</c:v>
                </c:pt>
                <c:pt idx="2808">
                  <c:v>57.575885</c:v>
                </c:pt>
                <c:pt idx="2809">
                  <c:v>57.598827999999997</c:v>
                </c:pt>
                <c:pt idx="2810">
                  <c:v>57.619641999999999</c:v>
                </c:pt>
                <c:pt idx="2811">
                  <c:v>57.636780000000002</c:v>
                </c:pt>
                <c:pt idx="2812">
                  <c:v>57.655721999999997</c:v>
                </c:pt>
                <c:pt idx="2813">
                  <c:v>57.675550000000001</c:v>
                </c:pt>
                <c:pt idx="2814">
                  <c:v>57.700285000000001</c:v>
                </c:pt>
                <c:pt idx="2815">
                  <c:v>57.715366000000003</c:v>
                </c:pt>
                <c:pt idx="2816">
                  <c:v>57.735498999999997</c:v>
                </c:pt>
                <c:pt idx="2817">
                  <c:v>57.755764999999997</c:v>
                </c:pt>
                <c:pt idx="2818">
                  <c:v>57.801532000000002</c:v>
                </c:pt>
                <c:pt idx="2819">
                  <c:v>57.814914000000002</c:v>
                </c:pt>
                <c:pt idx="2820">
                  <c:v>57.835794999999997</c:v>
                </c:pt>
                <c:pt idx="2821">
                  <c:v>57.855670000000003</c:v>
                </c:pt>
                <c:pt idx="2822">
                  <c:v>57.875934000000001</c:v>
                </c:pt>
                <c:pt idx="2823">
                  <c:v>57.897751999999997</c:v>
                </c:pt>
                <c:pt idx="2824">
                  <c:v>57.915005999999998</c:v>
                </c:pt>
                <c:pt idx="2825">
                  <c:v>57.936132000000001</c:v>
                </c:pt>
                <c:pt idx="2826">
                  <c:v>57.955942999999998</c:v>
                </c:pt>
                <c:pt idx="2827">
                  <c:v>57.975884000000001</c:v>
                </c:pt>
                <c:pt idx="2828">
                  <c:v>57.997357000000001</c:v>
                </c:pt>
                <c:pt idx="2829">
                  <c:v>58.016348000000001</c:v>
                </c:pt>
                <c:pt idx="2830">
                  <c:v>58.035632999999997</c:v>
                </c:pt>
                <c:pt idx="2831">
                  <c:v>58.055731999999999</c:v>
                </c:pt>
                <c:pt idx="2832">
                  <c:v>58.075980999999999</c:v>
                </c:pt>
                <c:pt idx="2833">
                  <c:v>58.09713</c:v>
                </c:pt>
                <c:pt idx="2834">
                  <c:v>58.115018999999997</c:v>
                </c:pt>
                <c:pt idx="2835">
                  <c:v>58.135818</c:v>
                </c:pt>
                <c:pt idx="2836">
                  <c:v>58.155735999999997</c:v>
                </c:pt>
                <c:pt idx="2837">
                  <c:v>58.175612999999998</c:v>
                </c:pt>
                <c:pt idx="2838">
                  <c:v>58.196530000000003</c:v>
                </c:pt>
                <c:pt idx="2839">
                  <c:v>58.214899000000003</c:v>
                </c:pt>
                <c:pt idx="2840">
                  <c:v>58.235574</c:v>
                </c:pt>
                <c:pt idx="2841">
                  <c:v>58.255279000000002</c:v>
                </c:pt>
                <c:pt idx="2842">
                  <c:v>58.2759</c:v>
                </c:pt>
                <c:pt idx="2843">
                  <c:v>58.297409000000002</c:v>
                </c:pt>
                <c:pt idx="2844">
                  <c:v>58.314822999999997</c:v>
                </c:pt>
                <c:pt idx="2845">
                  <c:v>58.335934000000002</c:v>
                </c:pt>
                <c:pt idx="2846">
                  <c:v>58.355798999999998</c:v>
                </c:pt>
                <c:pt idx="2847">
                  <c:v>58.375897999999999</c:v>
                </c:pt>
                <c:pt idx="2848">
                  <c:v>58.396821000000003</c:v>
                </c:pt>
                <c:pt idx="2849">
                  <c:v>58.419305999999999</c:v>
                </c:pt>
                <c:pt idx="2850">
                  <c:v>58.435569999999998</c:v>
                </c:pt>
                <c:pt idx="2851">
                  <c:v>58.455840000000002</c:v>
                </c:pt>
                <c:pt idx="2852">
                  <c:v>58.475881999999999</c:v>
                </c:pt>
                <c:pt idx="2853">
                  <c:v>58.500276999999997</c:v>
                </c:pt>
                <c:pt idx="2854">
                  <c:v>58.515492999999999</c:v>
                </c:pt>
                <c:pt idx="2855">
                  <c:v>58.535528999999997</c:v>
                </c:pt>
                <c:pt idx="2856">
                  <c:v>58.555705000000003</c:v>
                </c:pt>
                <c:pt idx="2857">
                  <c:v>58.580022</c:v>
                </c:pt>
                <c:pt idx="2858">
                  <c:v>58.596113000000003</c:v>
                </c:pt>
                <c:pt idx="2859">
                  <c:v>58.614902000000001</c:v>
                </c:pt>
                <c:pt idx="2860">
                  <c:v>58.635717999999997</c:v>
                </c:pt>
                <c:pt idx="2861">
                  <c:v>58.660075999999997</c:v>
                </c:pt>
                <c:pt idx="2862">
                  <c:v>58.676025000000003</c:v>
                </c:pt>
                <c:pt idx="2863">
                  <c:v>58.695306000000002</c:v>
                </c:pt>
                <c:pt idx="2864">
                  <c:v>58.715097999999998</c:v>
                </c:pt>
                <c:pt idx="2865">
                  <c:v>58.739116000000003</c:v>
                </c:pt>
                <c:pt idx="2866">
                  <c:v>58.756042999999998</c:v>
                </c:pt>
                <c:pt idx="2867">
                  <c:v>58.775872999999997</c:v>
                </c:pt>
                <c:pt idx="2868">
                  <c:v>58.795060999999997</c:v>
                </c:pt>
                <c:pt idx="2869">
                  <c:v>58.818522000000002</c:v>
                </c:pt>
                <c:pt idx="2870">
                  <c:v>58.835774000000001</c:v>
                </c:pt>
                <c:pt idx="2871">
                  <c:v>58.855899999999998</c:v>
                </c:pt>
                <c:pt idx="2872">
                  <c:v>58.875886999999999</c:v>
                </c:pt>
                <c:pt idx="2873">
                  <c:v>58.921149</c:v>
                </c:pt>
                <c:pt idx="2874">
                  <c:v>58.935755999999998</c:v>
                </c:pt>
                <c:pt idx="2875">
                  <c:v>58.955741000000003</c:v>
                </c:pt>
                <c:pt idx="2876">
                  <c:v>58.975264000000003</c:v>
                </c:pt>
                <c:pt idx="2877">
                  <c:v>58.995496000000003</c:v>
                </c:pt>
                <c:pt idx="2878">
                  <c:v>59.015386999999997</c:v>
                </c:pt>
                <c:pt idx="2879">
                  <c:v>59.035815999999997</c:v>
                </c:pt>
                <c:pt idx="2880">
                  <c:v>59.081341000000002</c:v>
                </c:pt>
                <c:pt idx="2881">
                  <c:v>59.094977999999998</c:v>
                </c:pt>
                <c:pt idx="2882">
                  <c:v>59.115740000000002</c:v>
                </c:pt>
                <c:pt idx="2883">
                  <c:v>59.157327000000002</c:v>
                </c:pt>
                <c:pt idx="2884">
                  <c:v>59.175930999999999</c:v>
                </c:pt>
                <c:pt idx="2885">
                  <c:v>59.195540999999999</c:v>
                </c:pt>
                <c:pt idx="2886">
                  <c:v>59.215662000000002</c:v>
                </c:pt>
                <c:pt idx="2887">
                  <c:v>59.235909999999997</c:v>
                </c:pt>
                <c:pt idx="2888">
                  <c:v>59.255713999999998</c:v>
                </c:pt>
                <c:pt idx="2889">
                  <c:v>59.276040999999999</c:v>
                </c:pt>
                <c:pt idx="2890">
                  <c:v>59.295824000000003</c:v>
                </c:pt>
                <c:pt idx="2891">
                  <c:v>59.315201999999999</c:v>
                </c:pt>
                <c:pt idx="2892">
                  <c:v>59.335557999999999</c:v>
                </c:pt>
                <c:pt idx="2893">
                  <c:v>59.355741999999999</c:v>
                </c:pt>
                <c:pt idx="2894">
                  <c:v>59.399839999999998</c:v>
                </c:pt>
                <c:pt idx="2895">
                  <c:v>59.415278999999998</c:v>
                </c:pt>
                <c:pt idx="2896">
                  <c:v>59.435488999999997</c:v>
                </c:pt>
                <c:pt idx="2897">
                  <c:v>59.480198999999999</c:v>
                </c:pt>
                <c:pt idx="2898">
                  <c:v>59.495961000000001</c:v>
                </c:pt>
                <c:pt idx="2899">
                  <c:v>59.515205999999999</c:v>
                </c:pt>
                <c:pt idx="2900">
                  <c:v>59.535722</c:v>
                </c:pt>
                <c:pt idx="2901">
                  <c:v>59.555970000000002</c:v>
                </c:pt>
                <c:pt idx="2902">
                  <c:v>59.575882</c:v>
                </c:pt>
                <c:pt idx="2903">
                  <c:v>59.595528000000002</c:v>
                </c:pt>
                <c:pt idx="2904">
                  <c:v>59.617348999999997</c:v>
                </c:pt>
                <c:pt idx="2905">
                  <c:v>59.636398999999997</c:v>
                </c:pt>
                <c:pt idx="2906">
                  <c:v>59.655710999999997</c:v>
                </c:pt>
                <c:pt idx="2907">
                  <c:v>59.675879999999999</c:v>
                </c:pt>
                <c:pt idx="2908">
                  <c:v>59.699961999999999</c:v>
                </c:pt>
                <c:pt idx="2909">
                  <c:v>59.715184000000001</c:v>
                </c:pt>
                <c:pt idx="2910">
                  <c:v>59.735478000000001</c:v>
                </c:pt>
                <c:pt idx="2911">
                  <c:v>59.755783000000001</c:v>
                </c:pt>
                <c:pt idx="2912">
                  <c:v>59.778188</c:v>
                </c:pt>
                <c:pt idx="2913">
                  <c:v>59.795388000000003</c:v>
                </c:pt>
                <c:pt idx="2914">
                  <c:v>59.815109999999997</c:v>
                </c:pt>
                <c:pt idx="2915">
                  <c:v>59.835765000000002</c:v>
                </c:pt>
                <c:pt idx="2916">
                  <c:v>59.859681000000002</c:v>
                </c:pt>
                <c:pt idx="2917">
                  <c:v>59.875897999999999</c:v>
                </c:pt>
                <c:pt idx="2918">
                  <c:v>59.895164999999999</c:v>
                </c:pt>
                <c:pt idx="2919">
                  <c:v>59.914878000000002</c:v>
                </c:pt>
                <c:pt idx="2920">
                  <c:v>59.936903999999998</c:v>
                </c:pt>
                <c:pt idx="2921">
                  <c:v>59.955813999999997</c:v>
                </c:pt>
                <c:pt idx="2922">
                  <c:v>59.976489000000001</c:v>
                </c:pt>
                <c:pt idx="2923">
                  <c:v>59.995291999999999</c:v>
                </c:pt>
                <c:pt idx="2924">
                  <c:v>60.039831</c:v>
                </c:pt>
                <c:pt idx="2925">
                  <c:v>60.055954999999997</c:v>
                </c:pt>
                <c:pt idx="2926">
                  <c:v>60.075681000000003</c:v>
                </c:pt>
                <c:pt idx="2927">
                  <c:v>60.097881999999998</c:v>
                </c:pt>
                <c:pt idx="2928">
                  <c:v>60.115521000000001</c:v>
                </c:pt>
                <c:pt idx="2929">
                  <c:v>60.135576</c:v>
                </c:pt>
                <c:pt idx="2930">
                  <c:v>60.155723000000002</c:v>
                </c:pt>
                <c:pt idx="2931">
                  <c:v>60.176977000000001</c:v>
                </c:pt>
                <c:pt idx="2932">
                  <c:v>60.197361999999998</c:v>
                </c:pt>
                <c:pt idx="2933">
                  <c:v>60.215159</c:v>
                </c:pt>
                <c:pt idx="2934">
                  <c:v>60.236150000000002</c:v>
                </c:pt>
                <c:pt idx="2935">
                  <c:v>60.256267000000001</c:v>
                </c:pt>
                <c:pt idx="2936">
                  <c:v>60.275452999999999</c:v>
                </c:pt>
                <c:pt idx="2937">
                  <c:v>60.297037000000003</c:v>
                </c:pt>
                <c:pt idx="2938">
                  <c:v>60.315866999999997</c:v>
                </c:pt>
                <c:pt idx="2939">
                  <c:v>60.336818999999998</c:v>
                </c:pt>
                <c:pt idx="2940">
                  <c:v>60.356053000000003</c:v>
                </c:pt>
                <c:pt idx="2941">
                  <c:v>60.376072999999998</c:v>
                </c:pt>
                <c:pt idx="2942">
                  <c:v>60.396695000000001</c:v>
                </c:pt>
                <c:pt idx="2943">
                  <c:v>60.417167999999997</c:v>
                </c:pt>
                <c:pt idx="2944">
                  <c:v>60.435659999999999</c:v>
                </c:pt>
                <c:pt idx="2945">
                  <c:v>60.455710000000003</c:v>
                </c:pt>
                <c:pt idx="2946">
                  <c:v>60.475879999999997</c:v>
                </c:pt>
                <c:pt idx="2947">
                  <c:v>60.499622000000002</c:v>
                </c:pt>
                <c:pt idx="2948">
                  <c:v>60.514961999999997</c:v>
                </c:pt>
                <c:pt idx="2949">
                  <c:v>60.535933999999997</c:v>
                </c:pt>
                <c:pt idx="2950">
                  <c:v>60.555602</c:v>
                </c:pt>
                <c:pt idx="2951">
                  <c:v>60.577817000000003</c:v>
                </c:pt>
                <c:pt idx="2952">
                  <c:v>60.595255999999999</c:v>
                </c:pt>
                <c:pt idx="2953">
                  <c:v>60.615088</c:v>
                </c:pt>
                <c:pt idx="2954">
                  <c:v>60.635800000000003</c:v>
                </c:pt>
                <c:pt idx="2955">
                  <c:v>60.659277000000003</c:v>
                </c:pt>
                <c:pt idx="2956">
                  <c:v>60.675443000000001</c:v>
                </c:pt>
                <c:pt idx="2957">
                  <c:v>60.695709999999998</c:v>
                </c:pt>
                <c:pt idx="2958">
                  <c:v>60.715010999999997</c:v>
                </c:pt>
                <c:pt idx="2959">
                  <c:v>60.738441000000002</c:v>
                </c:pt>
                <c:pt idx="2960">
                  <c:v>60.756362000000003</c:v>
                </c:pt>
                <c:pt idx="2961">
                  <c:v>60.775872</c:v>
                </c:pt>
                <c:pt idx="2962">
                  <c:v>60.795597999999998</c:v>
                </c:pt>
                <c:pt idx="2963">
                  <c:v>60.817619999999998</c:v>
                </c:pt>
                <c:pt idx="2964">
                  <c:v>60.835805999999998</c:v>
                </c:pt>
                <c:pt idx="2965">
                  <c:v>60.855764000000001</c:v>
                </c:pt>
                <c:pt idx="2966">
                  <c:v>60.875995000000003</c:v>
                </c:pt>
                <c:pt idx="2967">
                  <c:v>60.901054999999999</c:v>
                </c:pt>
                <c:pt idx="2968">
                  <c:v>60.91507</c:v>
                </c:pt>
                <c:pt idx="2969">
                  <c:v>60.935524000000001</c:v>
                </c:pt>
                <c:pt idx="2970">
                  <c:v>60.955855</c:v>
                </c:pt>
                <c:pt idx="2971">
                  <c:v>60.981771000000002</c:v>
                </c:pt>
                <c:pt idx="2972">
                  <c:v>60.995531999999997</c:v>
                </c:pt>
                <c:pt idx="2973">
                  <c:v>61.015374999999999</c:v>
                </c:pt>
                <c:pt idx="2974">
                  <c:v>61.035708</c:v>
                </c:pt>
                <c:pt idx="2975">
                  <c:v>61.061692999999998</c:v>
                </c:pt>
                <c:pt idx="2976">
                  <c:v>61.075882999999997</c:v>
                </c:pt>
                <c:pt idx="2977">
                  <c:v>61.095272999999999</c:v>
                </c:pt>
                <c:pt idx="2978">
                  <c:v>61.115118000000002</c:v>
                </c:pt>
                <c:pt idx="2979">
                  <c:v>61.158450000000002</c:v>
                </c:pt>
                <c:pt idx="2980">
                  <c:v>61.176065000000001</c:v>
                </c:pt>
                <c:pt idx="2981">
                  <c:v>61.195385999999999</c:v>
                </c:pt>
                <c:pt idx="2982">
                  <c:v>61.219523000000002</c:v>
                </c:pt>
                <c:pt idx="2983">
                  <c:v>61.236047999999997</c:v>
                </c:pt>
                <c:pt idx="2984">
                  <c:v>61.255713</c:v>
                </c:pt>
                <c:pt idx="2985">
                  <c:v>61.275906999999997</c:v>
                </c:pt>
                <c:pt idx="2986">
                  <c:v>61.298746000000001</c:v>
                </c:pt>
                <c:pt idx="2987">
                  <c:v>61.314985999999998</c:v>
                </c:pt>
                <c:pt idx="2988">
                  <c:v>61.335507999999997</c:v>
                </c:pt>
                <c:pt idx="2989">
                  <c:v>61.375881</c:v>
                </c:pt>
                <c:pt idx="2990">
                  <c:v>61.399351000000003</c:v>
                </c:pt>
                <c:pt idx="2991">
                  <c:v>61.414937999999999</c:v>
                </c:pt>
                <c:pt idx="2992">
                  <c:v>61.435589999999998</c:v>
                </c:pt>
                <c:pt idx="2993">
                  <c:v>61.455765</c:v>
                </c:pt>
                <c:pt idx="2994">
                  <c:v>61.478822000000001</c:v>
                </c:pt>
                <c:pt idx="2995">
                  <c:v>61.497225</c:v>
                </c:pt>
                <c:pt idx="2996">
                  <c:v>61.514864000000003</c:v>
                </c:pt>
                <c:pt idx="2997">
                  <c:v>61.535525999999997</c:v>
                </c:pt>
                <c:pt idx="2998">
                  <c:v>61.557093999999999</c:v>
                </c:pt>
                <c:pt idx="2999">
                  <c:v>61.576096999999997</c:v>
                </c:pt>
                <c:pt idx="3000">
                  <c:v>61.597101000000002</c:v>
                </c:pt>
                <c:pt idx="3001">
                  <c:v>61.614797000000003</c:v>
                </c:pt>
                <c:pt idx="3002">
                  <c:v>61.636975999999997</c:v>
                </c:pt>
                <c:pt idx="3003">
                  <c:v>61.656041999999999</c:v>
                </c:pt>
                <c:pt idx="3004">
                  <c:v>61.675894</c:v>
                </c:pt>
                <c:pt idx="3005">
                  <c:v>61.696818999999998</c:v>
                </c:pt>
                <c:pt idx="3006">
                  <c:v>61.719096999999998</c:v>
                </c:pt>
                <c:pt idx="3007">
                  <c:v>61.735883999999999</c:v>
                </c:pt>
                <c:pt idx="3008">
                  <c:v>61.755797999999999</c:v>
                </c:pt>
                <c:pt idx="3009">
                  <c:v>61.775520999999998</c:v>
                </c:pt>
                <c:pt idx="3010">
                  <c:v>61.801541999999998</c:v>
                </c:pt>
                <c:pt idx="3011">
                  <c:v>61.816329000000003</c:v>
                </c:pt>
                <c:pt idx="3012">
                  <c:v>61.835526000000002</c:v>
                </c:pt>
                <c:pt idx="3013">
                  <c:v>61.855708</c:v>
                </c:pt>
                <c:pt idx="3014">
                  <c:v>61.903015000000003</c:v>
                </c:pt>
                <c:pt idx="3015">
                  <c:v>61.915016999999999</c:v>
                </c:pt>
                <c:pt idx="3016">
                  <c:v>61.935467000000003</c:v>
                </c:pt>
                <c:pt idx="3017">
                  <c:v>61.98404</c:v>
                </c:pt>
                <c:pt idx="3018">
                  <c:v>61.995038999999998</c:v>
                </c:pt>
                <c:pt idx="3019">
                  <c:v>62.014982000000003</c:v>
                </c:pt>
                <c:pt idx="3020">
                  <c:v>62.039315000000002</c:v>
                </c:pt>
                <c:pt idx="3021">
                  <c:v>62.055759999999999</c:v>
                </c:pt>
                <c:pt idx="3022">
                  <c:v>62.076042000000001</c:v>
                </c:pt>
                <c:pt idx="3023">
                  <c:v>62.095199000000001</c:v>
                </c:pt>
                <c:pt idx="3024">
                  <c:v>62.122017</c:v>
                </c:pt>
                <c:pt idx="3025">
                  <c:v>62.135812999999999</c:v>
                </c:pt>
                <c:pt idx="3026">
                  <c:v>62.155836999999998</c:v>
                </c:pt>
                <c:pt idx="3027">
                  <c:v>62.176223999999998</c:v>
                </c:pt>
                <c:pt idx="3028">
                  <c:v>62.220865000000003</c:v>
                </c:pt>
                <c:pt idx="3029">
                  <c:v>62.236654000000001</c:v>
                </c:pt>
                <c:pt idx="3030">
                  <c:v>62.255094</c:v>
                </c:pt>
                <c:pt idx="3031">
                  <c:v>62.299011</c:v>
                </c:pt>
                <c:pt idx="3032">
                  <c:v>62.316139</c:v>
                </c:pt>
                <c:pt idx="3033">
                  <c:v>62.335656999999998</c:v>
                </c:pt>
                <c:pt idx="3034">
                  <c:v>62.356482999999997</c:v>
                </c:pt>
                <c:pt idx="3035">
                  <c:v>62.375946999999996</c:v>
                </c:pt>
                <c:pt idx="3036">
                  <c:v>62.397489999999998</c:v>
                </c:pt>
                <c:pt idx="3037">
                  <c:v>62.414890999999997</c:v>
                </c:pt>
                <c:pt idx="3038">
                  <c:v>62.435516999999997</c:v>
                </c:pt>
                <c:pt idx="3039">
                  <c:v>62.455801999999998</c:v>
                </c:pt>
                <c:pt idx="3040">
                  <c:v>62.475994</c:v>
                </c:pt>
                <c:pt idx="3041">
                  <c:v>62.497084999999998</c:v>
                </c:pt>
                <c:pt idx="3042">
                  <c:v>62.516527000000004</c:v>
                </c:pt>
                <c:pt idx="3043">
                  <c:v>62.535704000000003</c:v>
                </c:pt>
                <c:pt idx="3044">
                  <c:v>62.555669999999999</c:v>
                </c:pt>
                <c:pt idx="3045">
                  <c:v>62.574964000000001</c:v>
                </c:pt>
                <c:pt idx="3046">
                  <c:v>62.598390999999999</c:v>
                </c:pt>
                <c:pt idx="3047">
                  <c:v>62.614842000000003</c:v>
                </c:pt>
                <c:pt idx="3048">
                  <c:v>62.635497000000001</c:v>
                </c:pt>
                <c:pt idx="3049">
                  <c:v>62.655737999999999</c:v>
                </c:pt>
                <c:pt idx="3050">
                  <c:v>62.680998000000002</c:v>
                </c:pt>
                <c:pt idx="3051">
                  <c:v>62.697432999999997</c:v>
                </c:pt>
                <c:pt idx="3052">
                  <c:v>62.715122000000001</c:v>
                </c:pt>
                <c:pt idx="3053">
                  <c:v>62.735438000000002</c:v>
                </c:pt>
                <c:pt idx="3054">
                  <c:v>62.757911999999997</c:v>
                </c:pt>
                <c:pt idx="3055">
                  <c:v>62.775889999999997</c:v>
                </c:pt>
                <c:pt idx="3056">
                  <c:v>62.796905000000002</c:v>
                </c:pt>
                <c:pt idx="3057">
                  <c:v>62.814974999999997</c:v>
                </c:pt>
                <c:pt idx="3058">
                  <c:v>62.837175999999999</c:v>
                </c:pt>
                <c:pt idx="3059">
                  <c:v>62.85548</c:v>
                </c:pt>
                <c:pt idx="3060">
                  <c:v>62.875875000000001</c:v>
                </c:pt>
                <c:pt idx="3061">
                  <c:v>62.898667000000003</c:v>
                </c:pt>
                <c:pt idx="3062">
                  <c:v>62.920596000000003</c:v>
                </c:pt>
                <c:pt idx="3063">
                  <c:v>62.935554000000003</c:v>
                </c:pt>
                <c:pt idx="3064">
                  <c:v>62.955705000000002</c:v>
                </c:pt>
                <c:pt idx="3065">
                  <c:v>62.975943999999998</c:v>
                </c:pt>
                <c:pt idx="3066">
                  <c:v>63.000974999999997</c:v>
                </c:pt>
                <c:pt idx="3067">
                  <c:v>63.015183</c:v>
                </c:pt>
                <c:pt idx="3068">
                  <c:v>63.035420999999999</c:v>
                </c:pt>
                <c:pt idx="3069">
                  <c:v>63.055703999999999</c:v>
                </c:pt>
                <c:pt idx="3070">
                  <c:v>63.081288000000001</c:v>
                </c:pt>
                <c:pt idx="3071">
                  <c:v>63.095247999999998</c:v>
                </c:pt>
                <c:pt idx="3072">
                  <c:v>63.115000000000002</c:v>
                </c:pt>
                <c:pt idx="3073">
                  <c:v>63.135711999999998</c:v>
                </c:pt>
                <c:pt idx="3074">
                  <c:v>63.161850000000001</c:v>
                </c:pt>
                <c:pt idx="3075">
                  <c:v>63.175882000000001</c:v>
                </c:pt>
                <c:pt idx="3076">
                  <c:v>63.194932000000001</c:v>
                </c:pt>
                <c:pt idx="3077">
                  <c:v>63.215406000000002</c:v>
                </c:pt>
                <c:pt idx="3078">
                  <c:v>63.238565000000001</c:v>
                </c:pt>
                <c:pt idx="3079">
                  <c:v>63.255750999999997</c:v>
                </c:pt>
                <c:pt idx="3080">
                  <c:v>63.275874999999999</c:v>
                </c:pt>
                <c:pt idx="3081">
                  <c:v>63.295968999999999</c:v>
                </c:pt>
                <c:pt idx="3082">
                  <c:v>63.341000999999999</c:v>
                </c:pt>
                <c:pt idx="3083">
                  <c:v>63.355865000000001</c:v>
                </c:pt>
                <c:pt idx="3084">
                  <c:v>63.376030999999998</c:v>
                </c:pt>
                <c:pt idx="3085">
                  <c:v>63.398488</c:v>
                </c:pt>
                <c:pt idx="3086">
                  <c:v>63.415275999999999</c:v>
                </c:pt>
                <c:pt idx="3087">
                  <c:v>63.435422000000003</c:v>
                </c:pt>
                <c:pt idx="3088">
                  <c:v>63.455796999999997</c:v>
                </c:pt>
                <c:pt idx="3089">
                  <c:v>63.476197999999997</c:v>
                </c:pt>
                <c:pt idx="3090">
                  <c:v>63.496644000000003</c:v>
                </c:pt>
                <c:pt idx="3091">
                  <c:v>63.515414999999997</c:v>
                </c:pt>
                <c:pt idx="3092">
                  <c:v>63.535119999999999</c:v>
                </c:pt>
                <c:pt idx="3093">
                  <c:v>63.555503999999999</c:v>
                </c:pt>
                <c:pt idx="3094">
                  <c:v>63.575270000000003</c:v>
                </c:pt>
                <c:pt idx="3095">
                  <c:v>63.596808000000003</c:v>
                </c:pt>
                <c:pt idx="3096">
                  <c:v>63.615369000000001</c:v>
                </c:pt>
                <c:pt idx="3097">
                  <c:v>63.636310999999999</c:v>
                </c:pt>
                <c:pt idx="3098">
                  <c:v>63.655838000000003</c:v>
                </c:pt>
                <c:pt idx="3099">
                  <c:v>63.675870000000003</c:v>
                </c:pt>
                <c:pt idx="3100">
                  <c:v>63.696641</c:v>
                </c:pt>
                <c:pt idx="3101">
                  <c:v>63.717297000000002</c:v>
                </c:pt>
                <c:pt idx="3102">
                  <c:v>63.735796000000001</c:v>
                </c:pt>
                <c:pt idx="3103">
                  <c:v>63.755609</c:v>
                </c:pt>
                <c:pt idx="3104">
                  <c:v>63.775874999999999</c:v>
                </c:pt>
                <c:pt idx="3105">
                  <c:v>63.800465000000003</c:v>
                </c:pt>
                <c:pt idx="3106">
                  <c:v>63.814959999999999</c:v>
                </c:pt>
                <c:pt idx="3107">
                  <c:v>63.835543999999999</c:v>
                </c:pt>
                <c:pt idx="3108">
                  <c:v>63.855823999999998</c:v>
                </c:pt>
                <c:pt idx="3109">
                  <c:v>63.881334000000003</c:v>
                </c:pt>
                <c:pt idx="3110">
                  <c:v>63.895674999999997</c:v>
                </c:pt>
                <c:pt idx="3111">
                  <c:v>63.914788999999999</c:v>
                </c:pt>
                <c:pt idx="3112">
                  <c:v>63.935718000000001</c:v>
                </c:pt>
                <c:pt idx="3113">
                  <c:v>63.959997000000001</c:v>
                </c:pt>
                <c:pt idx="3114">
                  <c:v>63.975892000000002</c:v>
                </c:pt>
                <c:pt idx="3115">
                  <c:v>63.994984000000002</c:v>
                </c:pt>
                <c:pt idx="3116">
                  <c:v>64.015553999999995</c:v>
                </c:pt>
                <c:pt idx="3117">
                  <c:v>64.036931999999993</c:v>
                </c:pt>
                <c:pt idx="3118">
                  <c:v>64.055885000000004</c:v>
                </c:pt>
                <c:pt idx="3119">
                  <c:v>64.076048999999998</c:v>
                </c:pt>
                <c:pt idx="3120">
                  <c:v>64.095197999999996</c:v>
                </c:pt>
                <c:pt idx="3121">
                  <c:v>64.119713000000004</c:v>
                </c:pt>
                <c:pt idx="3122">
                  <c:v>64.135797999999994</c:v>
                </c:pt>
                <c:pt idx="3123">
                  <c:v>64.155721</c:v>
                </c:pt>
                <c:pt idx="3124">
                  <c:v>64.175863000000007</c:v>
                </c:pt>
                <c:pt idx="3125">
                  <c:v>64.201710000000006</c:v>
                </c:pt>
                <c:pt idx="3126">
                  <c:v>64.214986999999994</c:v>
                </c:pt>
                <c:pt idx="3127">
                  <c:v>64.235566000000006</c:v>
                </c:pt>
                <c:pt idx="3128">
                  <c:v>64.255782999999994</c:v>
                </c:pt>
                <c:pt idx="3129">
                  <c:v>64.281564000000003</c:v>
                </c:pt>
                <c:pt idx="3130">
                  <c:v>64.295098999999993</c:v>
                </c:pt>
                <c:pt idx="3131">
                  <c:v>64.314925000000002</c:v>
                </c:pt>
                <c:pt idx="3132">
                  <c:v>64.335769999999997</c:v>
                </c:pt>
                <c:pt idx="3133">
                  <c:v>64.362983999999997</c:v>
                </c:pt>
                <c:pt idx="3134">
                  <c:v>64.375872999999999</c:v>
                </c:pt>
                <c:pt idx="3135">
                  <c:v>64.394993999999997</c:v>
                </c:pt>
                <c:pt idx="3136">
                  <c:v>64.415026999999995</c:v>
                </c:pt>
                <c:pt idx="3137">
                  <c:v>64.459498999999994</c:v>
                </c:pt>
                <c:pt idx="3138">
                  <c:v>64.476228000000006</c:v>
                </c:pt>
                <c:pt idx="3139">
                  <c:v>64.495146000000005</c:v>
                </c:pt>
                <c:pt idx="3140">
                  <c:v>64.515608</c:v>
                </c:pt>
                <c:pt idx="3141">
                  <c:v>64.535787999999997</c:v>
                </c:pt>
                <c:pt idx="3142">
                  <c:v>64.555717999999999</c:v>
                </c:pt>
                <c:pt idx="3143">
                  <c:v>64.575869999999995</c:v>
                </c:pt>
                <c:pt idx="3144">
                  <c:v>64.597944999999996</c:v>
                </c:pt>
                <c:pt idx="3145">
                  <c:v>64.614958999999999</c:v>
                </c:pt>
                <c:pt idx="3146">
                  <c:v>64.635501000000005</c:v>
                </c:pt>
                <c:pt idx="3147">
                  <c:v>64.655710999999997</c:v>
                </c:pt>
                <c:pt idx="3148">
                  <c:v>64.679074</c:v>
                </c:pt>
                <c:pt idx="3149">
                  <c:v>64.696796000000006</c:v>
                </c:pt>
                <c:pt idx="3150">
                  <c:v>64.715029000000001</c:v>
                </c:pt>
                <c:pt idx="3151">
                  <c:v>64.735512999999997</c:v>
                </c:pt>
                <c:pt idx="3152">
                  <c:v>64.757468000000003</c:v>
                </c:pt>
                <c:pt idx="3153">
                  <c:v>64.775886</c:v>
                </c:pt>
                <c:pt idx="3154">
                  <c:v>64.797516999999999</c:v>
                </c:pt>
                <c:pt idx="3155">
                  <c:v>64.814848999999995</c:v>
                </c:pt>
                <c:pt idx="3156">
                  <c:v>64.836489</c:v>
                </c:pt>
                <c:pt idx="3157">
                  <c:v>64.855766000000003</c:v>
                </c:pt>
                <c:pt idx="3158">
                  <c:v>64.875868999999994</c:v>
                </c:pt>
                <c:pt idx="3159">
                  <c:v>64.898607999999996</c:v>
                </c:pt>
                <c:pt idx="3160">
                  <c:v>64.919526000000005</c:v>
                </c:pt>
                <c:pt idx="3161">
                  <c:v>64.936380999999997</c:v>
                </c:pt>
                <c:pt idx="3162">
                  <c:v>64.955709999999996</c:v>
                </c:pt>
                <c:pt idx="3163">
                  <c:v>64.975864999999999</c:v>
                </c:pt>
                <c:pt idx="3164">
                  <c:v>65.000478999999999</c:v>
                </c:pt>
                <c:pt idx="3165">
                  <c:v>65.015412999999995</c:v>
                </c:pt>
                <c:pt idx="3166">
                  <c:v>65.035467999999995</c:v>
                </c:pt>
                <c:pt idx="3167">
                  <c:v>65.055363999999997</c:v>
                </c:pt>
                <c:pt idx="3168">
                  <c:v>65.080314999999999</c:v>
                </c:pt>
                <c:pt idx="3169">
                  <c:v>65.094928999999993</c:v>
                </c:pt>
                <c:pt idx="3170">
                  <c:v>65.115187000000006</c:v>
                </c:pt>
                <c:pt idx="3171">
                  <c:v>65.135767000000001</c:v>
                </c:pt>
                <c:pt idx="3172">
                  <c:v>65.160664999999995</c:v>
                </c:pt>
                <c:pt idx="3173">
                  <c:v>65.175873999999993</c:v>
                </c:pt>
                <c:pt idx="3174">
                  <c:v>65.195397</c:v>
                </c:pt>
                <c:pt idx="3175">
                  <c:v>65.215024999999997</c:v>
                </c:pt>
                <c:pt idx="3176">
                  <c:v>65.238190000000003</c:v>
                </c:pt>
                <c:pt idx="3177">
                  <c:v>65.255824000000004</c:v>
                </c:pt>
                <c:pt idx="3178">
                  <c:v>65.275884000000005</c:v>
                </c:pt>
                <c:pt idx="3179">
                  <c:v>65.295074</c:v>
                </c:pt>
                <c:pt idx="3180">
                  <c:v>65.320819999999998</c:v>
                </c:pt>
                <c:pt idx="3181">
                  <c:v>65.335939999999994</c:v>
                </c:pt>
                <c:pt idx="3182">
                  <c:v>65.355710000000002</c:v>
                </c:pt>
                <c:pt idx="3183">
                  <c:v>65.376210999999998</c:v>
                </c:pt>
                <c:pt idx="3184">
                  <c:v>65.403142000000003</c:v>
                </c:pt>
                <c:pt idx="3185">
                  <c:v>65.415029000000004</c:v>
                </c:pt>
                <c:pt idx="3186">
                  <c:v>65.435479999999998</c:v>
                </c:pt>
                <c:pt idx="3187">
                  <c:v>65.455828999999994</c:v>
                </c:pt>
                <c:pt idx="3188">
                  <c:v>65.500534000000002</c:v>
                </c:pt>
                <c:pt idx="3189">
                  <c:v>65.514876000000001</c:v>
                </c:pt>
                <c:pt idx="3190">
                  <c:v>65.535537000000005</c:v>
                </c:pt>
                <c:pt idx="3191">
                  <c:v>65.554824999999994</c:v>
                </c:pt>
                <c:pt idx="3192">
                  <c:v>65.576059000000001</c:v>
                </c:pt>
                <c:pt idx="3193">
                  <c:v>65.597003000000001</c:v>
                </c:pt>
                <c:pt idx="3194">
                  <c:v>65.635563000000005</c:v>
                </c:pt>
                <c:pt idx="3195">
                  <c:v>65.656998000000002</c:v>
                </c:pt>
                <c:pt idx="3196">
                  <c:v>65.675927999999999</c:v>
                </c:pt>
                <c:pt idx="3197">
                  <c:v>65.696714</c:v>
                </c:pt>
                <c:pt idx="3198">
                  <c:v>65.714967999999999</c:v>
                </c:pt>
                <c:pt idx="3199">
                  <c:v>65.735436000000007</c:v>
                </c:pt>
                <c:pt idx="3200">
                  <c:v>65.755878999999993</c:v>
                </c:pt>
                <c:pt idx="3201">
                  <c:v>65.775572999999994</c:v>
                </c:pt>
                <c:pt idx="3202">
                  <c:v>65.795552999999998</c:v>
                </c:pt>
                <c:pt idx="3203">
                  <c:v>65.815094000000002</c:v>
                </c:pt>
                <c:pt idx="3204">
                  <c:v>65.835978999999995</c:v>
                </c:pt>
                <c:pt idx="3205">
                  <c:v>65.855699000000001</c:v>
                </c:pt>
                <c:pt idx="3206">
                  <c:v>65.875871000000004</c:v>
                </c:pt>
                <c:pt idx="3207">
                  <c:v>65.899366000000001</c:v>
                </c:pt>
                <c:pt idx="3208">
                  <c:v>65.915003999999996</c:v>
                </c:pt>
                <c:pt idx="3209">
                  <c:v>65.935410000000005</c:v>
                </c:pt>
                <c:pt idx="3210">
                  <c:v>65.955708000000001</c:v>
                </c:pt>
                <c:pt idx="3211">
                  <c:v>65.979799999999997</c:v>
                </c:pt>
                <c:pt idx="3212">
                  <c:v>65.995261999999997</c:v>
                </c:pt>
                <c:pt idx="3213">
                  <c:v>66.015345999999994</c:v>
                </c:pt>
                <c:pt idx="3214">
                  <c:v>66.035677000000007</c:v>
                </c:pt>
                <c:pt idx="3215">
                  <c:v>66.059172000000004</c:v>
                </c:pt>
                <c:pt idx="3216">
                  <c:v>66.076036000000002</c:v>
                </c:pt>
                <c:pt idx="3217">
                  <c:v>66.095049000000003</c:v>
                </c:pt>
                <c:pt idx="3218">
                  <c:v>66.115904</c:v>
                </c:pt>
                <c:pt idx="3219">
                  <c:v>66.137181999999996</c:v>
                </c:pt>
                <c:pt idx="3220">
                  <c:v>66.155804000000003</c:v>
                </c:pt>
                <c:pt idx="3221">
                  <c:v>66.175860999999998</c:v>
                </c:pt>
                <c:pt idx="3222">
                  <c:v>66.195263999999995</c:v>
                </c:pt>
                <c:pt idx="3223">
                  <c:v>66.218472000000006</c:v>
                </c:pt>
                <c:pt idx="3224">
                  <c:v>66.235809000000003</c:v>
                </c:pt>
                <c:pt idx="3225">
                  <c:v>66.255696999999998</c:v>
                </c:pt>
                <c:pt idx="3226">
                  <c:v>66.275903</c:v>
                </c:pt>
                <c:pt idx="3227">
                  <c:v>66.301181</c:v>
                </c:pt>
                <c:pt idx="3228">
                  <c:v>66.315848000000003</c:v>
                </c:pt>
                <c:pt idx="3229">
                  <c:v>66.335547000000005</c:v>
                </c:pt>
                <c:pt idx="3230">
                  <c:v>66.355815000000007</c:v>
                </c:pt>
                <c:pt idx="3231">
                  <c:v>66.380444999999995</c:v>
                </c:pt>
                <c:pt idx="3232">
                  <c:v>66.395579999999995</c:v>
                </c:pt>
                <c:pt idx="3233">
                  <c:v>66.414899000000005</c:v>
                </c:pt>
                <c:pt idx="3234">
                  <c:v>66.435705999999996</c:v>
                </c:pt>
                <c:pt idx="3235">
                  <c:v>66.460899999999995</c:v>
                </c:pt>
                <c:pt idx="3236">
                  <c:v>66.475637000000006</c:v>
                </c:pt>
                <c:pt idx="3237">
                  <c:v>66.495054999999994</c:v>
                </c:pt>
                <c:pt idx="3238">
                  <c:v>66.515899000000005</c:v>
                </c:pt>
                <c:pt idx="3239">
                  <c:v>66.538585999999995</c:v>
                </c:pt>
                <c:pt idx="3240">
                  <c:v>66.555834000000004</c:v>
                </c:pt>
                <c:pt idx="3241">
                  <c:v>66.576184999999995</c:v>
                </c:pt>
                <c:pt idx="3242">
                  <c:v>66.595196999999999</c:v>
                </c:pt>
                <c:pt idx="3243">
                  <c:v>66.639677000000006</c:v>
                </c:pt>
                <c:pt idx="3244">
                  <c:v>66.655932000000007</c:v>
                </c:pt>
                <c:pt idx="3245">
                  <c:v>66.675877999999997</c:v>
                </c:pt>
                <c:pt idx="3246">
                  <c:v>66.697699999999998</c:v>
                </c:pt>
                <c:pt idx="3247">
                  <c:v>66.715001000000001</c:v>
                </c:pt>
                <c:pt idx="3248">
                  <c:v>66.735462999999996</c:v>
                </c:pt>
                <c:pt idx="3249">
                  <c:v>66.755759999999995</c:v>
                </c:pt>
                <c:pt idx="3250">
                  <c:v>66.775715000000005</c:v>
                </c:pt>
                <c:pt idx="3251">
                  <c:v>66.796885000000003</c:v>
                </c:pt>
                <c:pt idx="3252">
                  <c:v>66.815135999999995</c:v>
                </c:pt>
                <c:pt idx="3253">
                  <c:v>66.835358999999997</c:v>
                </c:pt>
                <c:pt idx="3254">
                  <c:v>66.879365000000007</c:v>
                </c:pt>
                <c:pt idx="3255">
                  <c:v>66.896246000000005</c:v>
                </c:pt>
                <c:pt idx="3256">
                  <c:v>66.915058999999999</c:v>
                </c:pt>
                <c:pt idx="3257">
                  <c:v>66.938193999999996</c:v>
                </c:pt>
                <c:pt idx="3258">
                  <c:v>66.955811999999995</c:v>
                </c:pt>
                <c:pt idx="3259">
                  <c:v>66.975960999999998</c:v>
                </c:pt>
                <c:pt idx="3260">
                  <c:v>66.996577000000002</c:v>
                </c:pt>
                <c:pt idx="3261">
                  <c:v>67.017083999999997</c:v>
                </c:pt>
                <c:pt idx="3262">
                  <c:v>67.035503000000006</c:v>
                </c:pt>
                <c:pt idx="3263">
                  <c:v>67.055700999999999</c:v>
                </c:pt>
                <c:pt idx="3264">
                  <c:v>67.075863999999996</c:v>
                </c:pt>
                <c:pt idx="3265">
                  <c:v>67.100716000000006</c:v>
                </c:pt>
                <c:pt idx="3266">
                  <c:v>67.115947000000006</c:v>
                </c:pt>
                <c:pt idx="3267">
                  <c:v>67.135441999999998</c:v>
                </c:pt>
                <c:pt idx="3268">
                  <c:v>67.155697000000004</c:v>
                </c:pt>
                <c:pt idx="3269">
                  <c:v>67.199489999999997</c:v>
                </c:pt>
                <c:pt idx="3270">
                  <c:v>67.214848000000003</c:v>
                </c:pt>
                <c:pt idx="3271">
                  <c:v>67.235343999999998</c:v>
                </c:pt>
                <c:pt idx="3272">
                  <c:v>67.257604000000001</c:v>
                </c:pt>
                <c:pt idx="3273">
                  <c:v>67.275913000000003</c:v>
                </c:pt>
                <c:pt idx="3274">
                  <c:v>67.298027000000005</c:v>
                </c:pt>
                <c:pt idx="3275">
                  <c:v>67.314998000000003</c:v>
                </c:pt>
                <c:pt idx="3276">
                  <c:v>67.338210000000004</c:v>
                </c:pt>
                <c:pt idx="3277">
                  <c:v>67.355478000000005</c:v>
                </c:pt>
                <c:pt idx="3278">
                  <c:v>67.375917000000001</c:v>
                </c:pt>
                <c:pt idx="3279">
                  <c:v>67.398285000000001</c:v>
                </c:pt>
                <c:pt idx="3280">
                  <c:v>67.419006999999993</c:v>
                </c:pt>
                <c:pt idx="3281">
                  <c:v>67.435362999999995</c:v>
                </c:pt>
                <c:pt idx="3282">
                  <c:v>67.455629000000002</c:v>
                </c:pt>
                <c:pt idx="3283">
                  <c:v>67.475969000000006</c:v>
                </c:pt>
                <c:pt idx="3284">
                  <c:v>67.501079000000004</c:v>
                </c:pt>
                <c:pt idx="3285">
                  <c:v>67.514844999999994</c:v>
                </c:pt>
                <c:pt idx="3286">
                  <c:v>67.535570000000007</c:v>
                </c:pt>
                <c:pt idx="3287">
                  <c:v>67.555854999999994</c:v>
                </c:pt>
                <c:pt idx="3288">
                  <c:v>67.58005</c:v>
                </c:pt>
                <c:pt idx="3289">
                  <c:v>67.595214999999996</c:v>
                </c:pt>
                <c:pt idx="3290">
                  <c:v>67.614919999999998</c:v>
                </c:pt>
                <c:pt idx="3291">
                  <c:v>67.635717999999997</c:v>
                </c:pt>
                <c:pt idx="3292">
                  <c:v>67.660076000000004</c:v>
                </c:pt>
                <c:pt idx="3293">
                  <c:v>67.675878999999995</c:v>
                </c:pt>
                <c:pt idx="3294">
                  <c:v>67.695121999999998</c:v>
                </c:pt>
                <c:pt idx="3295">
                  <c:v>67.714836000000005</c:v>
                </c:pt>
                <c:pt idx="3296">
                  <c:v>67.758729000000002</c:v>
                </c:pt>
                <c:pt idx="3297">
                  <c:v>67.775870999999995</c:v>
                </c:pt>
                <c:pt idx="3298">
                  <c:v>67.795118000000002</c:v>
                </c:pt>
                <c:pt idx="3299">
                  <c:v>67.815622000000005</c:v>
                </c:pt>
                <c:pt idx="3300">
                  <c:v>67.835937000000001</c:v>
                </c:pt>
                <c:pt idx="3301">
                  <c:v>67.855699000000001</c:v>
                </c:pt>
                <c:pt idx="3302">
                  <c:v>67.875860000000003</c:v>
                </c:pt>
                <c:pt idx="3303">
                  <c:v>67.89761</c:v>
                </c:pt>
                <c:pt idx="3304">
                  <c:v>67.915011000000007</c:v>
                </c:pt>
                <c:pt idx="3305">
                  <c:v>67.935597000000001</c:v>
                </c:pt>
                <c:pt idx="3306">
                  <c:v>67.955650000000006</c:v>
                </c:pt>
                <c:pt idx="3307">
                  <c:v>67.979069999999993</c:v>
                </c:pt>
                <c:pt idx="3308">
                  <c:v>67.997765000000001</c:v>
                </c:pt>
                <c:pt idx="3309">
                  <c:v>68.015123000000003</c:v>
                </c:pt>
                <c:pt idx="3310">
                  <c:v>68.035481000000004</c:v>
                </c:pt>
                <c:pt idx="3311">
                  <c:v>68.056498000000005</c:v>
                </c:pt>
                <c:pt idx="3312">
                  <c:v>68.075930999999997</c:v>
                </c:pt>
                <c:pt idx="3313">
                  <c:v>68.097278000000003</c:v>
                </c:pt>
                <c:pt idx="3314">
                  <c:v>68.115064000000004</c:v>
                </c:pt>
                <c:pt idx="3315">
                  <c:v>68.135897999999997</c:v>
                </c:pt>
                <c:pt idx="3316">
                  <c:v>68.156231000000005</c:v>
                </c:pt>
                <c:pt idx="3317">
                  <c:v>68.175864000000004</c:v>
                </c:pt>
                <c:pt idx="3318">
                  <c:v>68.199094000000002</c:v>
                </c:pt>
                <c:pt idx="3319">
                  <c:v>68.219426999999996</c:v>
                </c:pt>
                <c:pt idx="3320">
                  <c:v>68.235453000000007</c:v>
                </c:pt>
                <c:pt idx="3321">
                  <c:v>68.255744000000007</c:v>
                </c:pt>
                <c:pt idx="3322">
                  <c:v>68.275867000000005</c:v>
                </c:pt>
                <c:pt idx="3323">
                  <c:v>68.300060999999999</c:v>
                </c:pt>
                <c:pt idx="3324">
                  <c:v>68.315117000000001</c:v>
                </c:pt>
                <c:pt idx="3325">
                  <c:v>68.335605000000001</c:v>
                </c:pt>
                <c:pt idx="3326">
                  <c:v>68.355718999999993</c:v>
                </c:pt>
                <c:pt idx="3327">
                  <c:v>68.380928999999995</c:v>
                </c:pt>
                <c:pt idx="3328">
                  <c:v>68.395742999999996</c:v>
                </c:pt>
                <c:pt idx="3329">
                  <c:v>68.414846999999995</c:v>
                </c:pt>
                <c:pt idx="3330">
                  <c:v>68.435743000000002</c:v>
                </c:pt>
                <c:pt idx="3331">
                  <c:v>68.459357999999995</c:v>
                </c:pt>
                <c:pt idx="3332">
                  <c:v>68.475594000000001</c:v>
                </c:pt>
                <c:pt idx="3333">
                  <c:v>68.494817999999995</c:v>
                </c:pt>
                <c:pt idx="3334">
                  <c:v>68.514905999999996</c:v>
                </c:pt>
                <c:pt idx="3335">
                  <c:v>68.538021999999998</c:v>
                </c:pt>
                <c:pt idx="3336">
                  <c:v>68.555977999999996</c:v>
                </c:pt>
                <c:pt idx="3337">
                  <c:v>68.575937999999994</c:v>
                </c:pt>
                <c:pt idx="3338">
                  <c:v>68.595997999999994</c:v>
                </c:pt>
                <c:pt idx="3339">
                  <c:v>68.619907999999995</c:v>
                </c:pt>
                <c:pt idx="3340">
                  <c:v>68.635917000000006</c:v>
                </c:pt>
                <c:pt idx="3341">
                  <c:v>68.655798000000004</c:v>
                </c:pt>
                <c:pt idx="3342">
                  <c:v>68.675870000000003</c:v>
                </c:pt>
                <c:pt idx="3343">
                  <c:v>68.699443000000002</c:v>
                </c:pt>
                <c:pt idx="3344">
                  <c:v>68.715441999999996</c:v>
                </c:pt>
                <c:pt idx="3345">
                  <c:v>68.735578000000004</c:v>
                </c:pt>
                <c:pt idx="3346">
                  <c:v>68.755707000000001</c:v>
                </c:pt>
                <c:pt idx="3347">
                  <c:v>68.779949000000002</c:v>
                </c:pt>
                <c:pt idx="3348">
                  <c:v>68.795281000000003</c:v>
                </c:pt>
                <c:pt idx="3349">
                  <c:v>68.814892999999998</c:v>
                </c:pt>
                <c:pt idx="3350">
                  <c:v>68.835704000000007</c:v>
                </c:pt>
                <c:pt idx="3351">
                  <c:v>68.880533999999997</c:v>
                </c:pt>
                <c:pt idx="3352">
                  <c:v>68.895291</c:v>
                </c:pt>
                <c:pt idx="3353">
                  <c:v>68.914941999999996</c:v>
                </c:pt>
                <c:pt idx="3354">
                  <c:v>68.935317999999995</c:v>
                </c:pt>
                <c:pt idx="3355">
                  <c:v>68.955726999999996</c:v>
                </c:pt>
                <c:pt idx="3356">
                  <c:v>68.975864999999999</c:v>
                </c:pt>
                <c:pt idx="3357">
                  <c:v>68.99494</c:v>
                </c:pt>
                <c:pt idx="3358">
                  <c:v>69.017208999999994</c:v>
                </c:pt>
                <c:pt idx="3359">
                  <c:v>69.036258000000004</c:v>
                </c:pt>
                <c:pt idx="3360">
                  <c:v>69.055699000000004</c:v>
                </c:pt>
                <c:pt idx="3361">
                  <c:v>69.075930999999997</c:v>
                </c:pt>
                <c:pt idx="3362">
                  <c:v>69.098316999999994</c:v>
                </c:pt>
                <c:pt idx="3363">
                  <c:v>69.115626000000006</c:v>
                </c:pt>
                <c:pt idx="3364">
                  <c:v>69.135537999999997</c:v>
                </c:pt>
                <c:pt idx="3365">
                  <c:v>69.155759000000003</c:v>
                </c:pt>
                <c:pt idx="3366">
                  <c:v>69.179147</c:v>
                </c:pt>
                <c:pt idx="3367">
                  <c:v>69.196772999999993</c:v>
                </c:pt>
                <c:pt idx="3368">
                  <c:v>69.214892000000006</c:v>
                </c:pt>
                <c:pt idx="3369">
                  <c:v>69.235420000000005</c:v>
                </c:pt>
                <c:pt idx="3370">
                  <c:v>69.257237000000003</c:v>
                </c:pt>
                <c:pt idx="3371">
                  <c:v>69.275867000000005</c:v>
                </c:pt>
                <c:pt idx="3372">
                  <c:v>69.297438</c:v>
                </c:pt>
                <c:pt idx="3373">
                  <c:v>69.315074999999993</c:v>
                </c:pt>
                <c:pt idx="3374">
                  <c:v>69.338693000000006</c:v>
                </c:pt>
                <c:pt idx="3375">
                  <c:v>69.355614000000003</c:v>
                </c:pt>
                <c:pt idx="3376">
                  <c:v>69.375912</c:v>
                </c:pt>
                <c:pt idx="3377">
                  <c:v>69.396908999999994</c:v>
                </c:pt>
                <c:pt idx="3378">
                  <c:v>69.418124000000006</c:v>
                </c:pt>
                <c:pt idx="3379">
                  <c:v>69.435603999999998</c:v>
                </c:pt>
                <c:pt idx="3380">
                  <c:v>69.455719000000002</c:v>
                </c:pt>
                <c:pt idx="3381">
                  <c:v>69.475953000000004</c:v>
                </c:pt>
                <c:pt idx="3382">
                  <c:v>69.500322999999995</c:v>
                </c:pt>
                <c:pt idx="3383">
                  <c:v>69.514992000000007</c:v>
                </c:pt>
                <c:pt idx="3384">
                  <c:v>69.535520000000005</c:v>
                </c:pt>
                <c:pt idx="3385">
                  <c:v>69.555184999999994</c:v>
                </c:pt>
                <c:pt idx="3386">
                  <c:v>69.578271000000001</c:v>
                </c:pt>
                <c:pt idx="3387">
                  <c:v>69.595196999999999</c:v>
                </c:pt>
                <c:pt idx="3388">
                  <c:v>69.615014000000002</c:v>
                </c:pt>
                <c:pt idx="3389">
                  <c:v>69.635878000000005</c:v>
                </c:pt>
                <c:pt idx="3390">
                  <c:v>69.658983000000006</c:v>
                </c:pt>
                <c:pt idx="3391">
                  <c:v>69.675932000000003</c:v>
                </c:pt>
                <c:pt idx="3392">
                  <c:v>69.695184999999995</c:v>
                </c:pt>
                <c:pt idx="3393">
                  <c:v>69.715663000000006</c:v>
                </c:pt>
                <c:pt idx="3394">
                  <c:v>69.738189000000006</c:v>
                </c:pt>
                <c:pt idx="3395">
                  <c:v>69.755792999999997</c:v>
                </c:pt>
                <c:pt idx="3396">
                  <c:v>69.776065000000003</c:v>
                </c:pt>
                <c:pt idx="3397">
                  <c:v>69.794779000000005</c:v>
                </c:pt>
                <c:pt idx="3398">
                  <c:v>69.818932000000004</c:v>
                </c:pt>
                <c:pt idx="3399">
                  <c:v>69.835774000000001</c:v>
                </c:pt>
                <c:pt idx="3400">
                  <c:v>69.855716999999999</c:v>
                </c:pt>
                <c:pt idx="3401">
                  <c:v>69.875861999999998</c:v>
                </c:pt>
                <c:pt idx="3402">
                  <c:v>69.922154000000006</c:v>
                </c:pt>
                <c:pt idx="3403">
                  <c:v>69.936060999999995</c:v>
                </c:pt>
                <c:pt idx="3404">
                  <c:v>69.955772999999994</c:v>
                </c:pt>
                <c:pt idx="3405">
                  <c:v>69.976246000000003</c:v>
                </c:pt>
                <c:pt idx="3406">
                  <c:v>69.995114000000001</c:v>
                </c:pt>
                <c:pt idx="3407">
                  <c:v>70.015044000000003</c:v>
                </c:pt>
                <c:pt idx="3408">
                  <c:v>70.035722000000007</c:v>
                </c:pt>
                <c:pt idx="3409">
                  <c:v>70.057626999999997</c:v>
                </c:pt>
                <c:pt idx="3410">
                  <c:v>70.076415999999995</c:v>
                </c:pt>
                <c:pt idx="3411">
                  <c:v>70.095887000000005</c:v>
                </c:pt>
                <c:pt idx="3412">
                  <c:v>70.115084999999993</c:v>
                </c:pt>
                <c:pt idx="3413">
                  <c:v>70.136048000000002</c:v>
                </c:pt>
                <c:pt idx="3414">
                  <c:v>70.156041000000002</c:v>
                </c:pt>
                <c:pt idx="3415">
                  <c:v>70.175854999999999</c:v>
                </c:pt>
                <c:pt idx="3416">
                  <c:v>70.195445000000007</c:v>
                </c:pt>
                <c:pt idx="3417">
                  <c:v>70.215654999999998</c:v>
                </c:pt>
                <c:pt idx="3418">
                  <c:v>70.235622000000006</c:v>
                </c:pt>
                <c:pt idx="3419">
                  <c:v>70.255689000000004</c:v>
                </c:pt>
                <c:pt idx="3420">
                  <c:v>70.275851000000003</c:v>
                </c:pt>
                <c:pt idx="3421">
                  <c:v>70.299985000000007</c:v>
                </c:pt>
                <c:pt idx="3422">
                  <c:v>70.314958000000004</c:v>
                </c:pt>
                <c:pt idx="3423">
                  <c:v>70.335470999999998</c:v>
                </c:pt>
                <c:pt idx="3424">
                  <c:v>70.355891999999997</c:v>
                </c:pt>
                <c:pt idx="3425">
                  <c:v>70.377055999999996</c:v>
                </c:pt>
                <c:pt idx="3426">
                  <c:v>70.395831999999999</c:v>
                </c:pt>
                <c:pt idx="3427">
                  <c:v>70.415011000000007</c:v>
                </c:pt>
                <c:pt idx="3428">
                  <c:v>70.435799000000003</c:v>
                </c:pt>
                <c:pt idx="3429">
                  <c:v>70.459118000000004</c:v>
                </c:pt>
                <c:pt idx="3430">
                  <c:v>70.475865999999996</c:v>
                </c:pt>
                <c:pt idx="3431">
                  <c:v>70.495703000000006</c:v>
                </c:pt>
                <c:pt idx="3432">
                  <c:v>70.514844999999994</c:v>
                </c:pt>
                <c:pt idx="3433">
                  <c:v>70.536248999999998</c:v>
                </c:pt>
                <c:pt idx="3434">
                  <c:v>70.555815999999993</c:v>
                </c:pt>
                <c:pt idx="3435">
                  <c:v>70.575867000000002</c:v>
                </c:pt>
                <c:pt idx="3436">
                  <c:v>70.596007</c:v>
                </c:pt>
                <c:pt idx="3437">
                  <c:v>70.619341000000006</c:v>
                </c:pt>
                <c:pt idx="3438">
                  <c:v>70.635969000000003</c:v>
                </c:pt>
                <c:pt idx="3439">
                  <c:v>70.655707000000007</c:v>
                </c:pt>
                <c:pt idx="3440">
                  <c:v>70.675910999999999</c:v>
                </c:pt>
                <c:pt idx="3441">
                  <c:v>70.700249999999997</c:v>
                </c:pt>
                <c:pt idx="3442">
                  <c:v>70.715018999999998</c:v>
                </c:pt>
                <c:pt idx="3443">
                  <c:v>70.735436000000007</c:v>
                </c:pt>
                <c:pt idx="3444">
                  <c:v>70.756018999999995</c:v>
                </c:pt>
                <c:pt idx="3445">
                  <c:v>70.777850999999998</c:v>
                </c:pt>
                <c:pt idx="3446">
                  <c:v>70.795124000000001</c:v>
                </c:pt>
                <c:pt idx="3447">
                  <c:v>70.814915999999997</c:v>
                </c:pt>
                <c:pt idx="3448">
                  <c:v>70.835719999999995</c:v>
                </c:pt>
                <c:pt idx="3449">
                  <c:v>70.860589000000004</c:v>
                </c:pt>
                <c:pt idx="3450">
                  <c:v>70.875883999999999</c:v>
                </c:pt>
                <c:pt idx="3451">
                  <c:v>70.895132000000004</c:v>
                </c:pt>
                <c:pt idx="3452">
                  <c:v>70.915009999999995</c:v>
                </c:pt>
                <c:pt idx="3453">
                  <c:v>70.940635999999998</c:v>
                </c:pt>
                <c:pt idx="3454">
                  <c:v>70.955867999999995</c:v>
                </c:pt>
                <c:pt idx="3455">
                  <c:v>70.975945999999993</c:v>
                </c:pt>
                <c:pt idx="3456">
                  <c:v>70.995180000000005</c:v>
                </c:pt>
                <c:pt idx="3457">
                  <c:v>71.037628999999995</c:v>
                </c:pt>
                <c:pt idx="3458">
                  <c:v>71.056134999999998</c:v>
                </c:pt>
                <c:pt idx="3459">
                  <c:v>71.075157000000004</c:v>
                </c:pt>
                <c:pt idx="3460">
                  <c:v>71.096727999999999</c:v>
                </c:pt>
                <c:pt idx="3461">
                  <c:v>71.116161000000005</c:v>
                </c:pt>
                <c:pt idx="3462">
                  <c:v>71.135508999999999</c:v>
                </c:pt>
                <c:pt idx="3463">
                  <c:v>71.155687999999998</c:v>
                </c:pt>
                <c:pt idx="3464">
                  <c:v>71.178475000000006</c:v>
                </c:pt>
                <c:pt idx="3465">
                  <c:v>71.196865000000003</c:v>
                </c:pt>
                <c:pt idx="3466">
                  <c:v>71.215115999999995</c:v>
                </c:pt>
                <c:pt idx="3467">
                  <c:v>71.235190000000003</c:v>
                </c:pt>
                <c:pt idx="3468">
                  <c:v>71.256343999999999</c:v>
                </c:pt>
                <c:pt idx="3469">
                  <c:v>71.275897999999998</c:v>
                </c:pt>
                <c:pt idx="3470">
                  <c:v>71.297132000000005</c:v>
                </c:pt>
                <c:pt idx="3471">
                  <c:v>71.315149000000005</c:v>
                </c:pt>
                <c:pt idx="3472">
                  <c:v>71.336656000000005</c:v>
                </c:pt>
                <c:pt idx="3473">
                  <c:v>71.355738000000002</c:v>
                </c:pt>
                <c:pt idx="3474">
                  <c:v>71.375454000000005</c:v>
                </c:pt>
                <c:pt idx="3475">
                  <c:v>71.397885000000002</c:v>
                </c:pt>
                <c:pt idx="3476">
                  <c:v>71.418666999999999</c:v>
                </c:pt>
                <c:pt idx="3477">
                  <c:v>71.437246000000002</c:v>
                </c:pt>
                <c:pt idx="3478">
                  <c:v>71.455736000000002</c:v>
                </c:pt>
                <c:pt idx="3479">
                  <c:v>71.476017999999996</c:v>
                </c:pt>
                <c:pt idx="3480">
                  <c:v>71.499870999999999</c:v>
                </c:pt>
                <c:pt idx="3481">
                  <c:v>71.514823000000007</c:v>
                </c:pt>
                <c:pt idx="3482">
                  <c:v>71.535549000000003</c:v>
                </c:pt>
                <c:pt idx="3483">
                  <c:v>71.55556</c:v>
                </c:pt>
                <c:pt idx="3484">
                  <c:v>71.579732000000007</c:v>
                </c:pt>
                <c:pt idx="3485">
                  <c:v>71.596439000000004</c:v>
                </c:pt>
                <c:pt idx="3486">
                  <c:v>71.614901000000003</c:v>
                </c:pt>
                <c:pt idx="3487">
                  <c:v>71.635166999999996</c:v>
                </c:pt>
                <c:pt idx="3488">
                  <c:v>71.658027000000004</c:v>
                </c:pt>
                <c:pt idx="3489">
                  <c:v>71.675911999999997</c:v>
                </c:pt>
                <c:pt idx="3490">
                  <c:v>71.696737999999996</c:v>
                </c:pt>
                <c:pt idx="3491">
                  <c:v>71.714882000000003</c:v>
                </c:pt>
                <c:pt idx="3492">
                  <c:v>71.760592000000003</c:v>
                </c:pt>
                <c:pt idx="3493">
                  <c:v>71.775999999999996</c:v>
                </c:pt>
                <c:pt idx="3494">
                  <c:v>71.795051999999998</c:v>
                </c:pt>
                <c:pt idx="3495">
                  <c:v>71.839051999999995</c:v>
                </c:pt>
                <c:pt idx="3496">
                  <c:v>71.855753000000007</c:v>
                </c:pt>
                <c:pt idx="3497">
                  <c:v>71.876074000000003</c:v>
                </c:pt>
                <c:pt idx="3498">
                  <c:v>71.921564000000004</c:v>
                </c:pt>
                <c:pt idx="3499">
                  <c:v>71.935950000000005</c:v>
                </c:pt>
                <c:pt idx="3500">
                  <c:v>71.955747000000002</c:v>
                </c:pt>
                <c:pt idx="3501">
                  <c:v>71.979080999999994</c:v>
                </c:pt>
                <c:pt idx="3502">
                  <c:v>71.996221000000006</c:v>
                </c:pt>
                <c:pt idx="3503">
                  <c:v>72.014899</c:v>
                </c:pt>
                <c:pt idx="3504">
                  <c:v>72.035799999999995</c:v>
                </c:pt>
                <c:pt idx="3505">
                  <c:v>72.082595999999995</c:v>
                </c:pt>
                <c:pt idx="3506">
                  <c:v>72.095791000000006</c:v>
                </c:pt>
                <c:pt idx="3507">
                  <c:v>72.115086000000005</c:v>
                </c:pt>
                <c:pt idx="3508">
                  <c:v>72.161848000000006</c:v>
                </c:pt>
                <c:pt idx="3509">
                  <c:v>72.175961999999998</c:v>
                </c:pt>
                <c:pt idx="3510">
                  <c:v>72.195468000000005</c:v>
                </c:pt>
                <c:pt idx="3511">
                  <c:v>72.216811000000007</c:v>
                </c:pt>
                <c:pt idx="3512">
                  <c:v>72.235810999999998</c:v>
                </c:pt>
                <c:pt idx="3513">
                  <c:v>72.255718999999999</c:v>
                </c:pt>
                <c:pt idx="3514">
                  <c:v>72.275942000000001</c:v>
                </c:pt>
                <c:pt idx="3515">
                  <c:v>72.298231000000001</c:v>
                </c:pt>
                <c:pt idx="3516">
                  <c:v>72.314774</c:v>
                </c:pt>
                <c:pt idx="3517">
                  <c:v>72.335453999999999</c:v>
                </c:pt>
                <c:pt idx="3518">
                  <c:v>72.355682000000002</c:v>
                </c:pt>
                <c:pt idx="3519">
                  <c:v>72.376777000000004</c:v>
                </c:pt>
                <c:pt idx="3520">
                  <c:v>72.396106000000003</c:v>
                </c:pt>
                <c:pt idx="3521">
                  <c:v>72.414929000000001</c:v>
                </c:pt>
                <c:pt idx="3522">
                  <c:v>72.435698000000002</c:v>
                </c:pt>
                <c:pt idx="3523">
                  <c:v>72.458225999999996</c:v>
                </c:pt>
                <c:pt idx="3524">
                  <c:v>72.475859</c:v>
                </c:pt>
                <c:pt idx="3525">
                  <c:v>72.494952999999995</c:v>
                </c:pt>
                <c:pt idx="3526">
                  <c:v>72.515433999999999</c:v>
                </c:pt>
                <c:pt idx="3527">
                  <c:v>72.535447000000005</c:v>
                </c:pt>
                <c:pt idx="3528">
                  <c:v>72.555730999999994</c:v>
                </c:pt>
                <c:pt idx="3529">
                  <c:v>72.575950000000006</c:v>
                </c:pt>
                <c:pt idx="3530">
                  <c:v>72.595292999999998</c:v>
                </c:pt>
                <c:pt idx="3531">
                  <c:v>72.619179000000003</c:v>
                </c:pt>
                <c:pt idx="3532">
                  <c:v>72.635825999999994</c:v>
                </c:pt>
                <c:pt idx="3533">
                  <c:v>72.655736000000005</c:v>
                </c:pt>
                <c:pt idx="3534">
                  <c:v>72.675909000000004</c:v>
                </c:pt>
                <c:pt idx="3535">
                  <c:v>72.699495999999996</c:v>
                </c:pt>
                <c:pt idx="3536">
                  <c:v>72.715162000000007</c:v>
                </c:pt>
                <c:pt idx="3537">
                  <c:v>72.735432000000003</c:v>
                </c:pt>
                <c:pt idx="3538">
                  <c:v>72.755758999999998</c:v>
                </c:pt>
                <c:pt idx="3539">
                  <c:v>72.777450000000002</c:v>
                </c:pt>
                <c:pt idx="3540">
                  <c:v>72.795197999999999</c:v>
                </c:pt>
                <c:pt idx="3541">
                  <c:v>72.815094000000002</c:v>
                </c:pt>
                <c:pt idx="3542">
                  <c:v>72.835789000000005</c:v>
                </c:pt>
                <c:pt idx="3543">
                  <c:v>72.859774999999999</c:v>
                </c:pt>
                <c:pt idx="3544">
                  <c:v>72.875896999999995</c:v>
                </c:pt>
                <c:pt idx="3545">
                  <c:v>72.895054999999999</c:v>
                </c:pt>
                <c:pt idx="3546">
                  <c:v>72.914910000000006</c:v>
                </c:pt>
                <c:pt idx="3547">
                  <c:v>72.939689000000001</c:v>
                </c:pt>
                <c:pt idx="3548">
                  <c:v>72.955844999999997</c:v>
                </c:pt>
                <c:pt idx="3549">
                  <c:v>72.975852000000003</c:v>
                </c:pt>
                <c:pt idx="3550">
                  <c:v>73.015296000000006</c:v>
                </c:pt>
                <c:pt idx="3551">
                  <c:v>73.038348999999997</c:v>
                </c:pt>
                <c:pt idx="3552">
                  <c:v>73.055730999999994</c:v>
                </c:pt>
                <c:pt idx="3553">
                  <c:v>73.075733999999997</c:v>
                </c:pt>
                <c:pt idx="3554">
                  <c:v>73.094770999999994</c:v>
                </c:pt>
                <c:pt idx="3555">
                  <c:v>73.118540999999993</c:v>
                </c:pt>
                <c:pt idx="3556">
                  <c:v>73.136201</c:v>
                </c:pt>
                <c:pt idx="3557">
                  <c:v>73.155735000000007</c:v>
                </c:pt>
                <c:pt idx="3558">
                  <c:v>73.175852000000006</c:v>
                </c:pt>
                <c:pt idx="3559">
                  <c:v>73.219750000000005</c:v>
                </c:pt>
                <c:pt idx="3560">
                  <c:v>73.235676999999995</c:v>
                </c:pt>
                <c:pt idx="3561">
                  <c:v>73.255660000000006</c:v>
                </c:pt>
                <c:pt idx="3562">
                  <c:v>73.275481999999997</c:v>
                </c:pt>
                <c:pt idx="3563">
                  <c:v>73.295741000000007</c:v>
                </c:pt>
                <c:pt idx="3564">
                  <c:v>73.315308000000002</c:v>
                </c:pt>
                <c:pt idx="3565">
                  <c:v>73.335706000000002</c:v>
                </c:pt>
                <c:pt idx="3566">
                  <c:v>73.357315</c:v>
                </c:pt>
                <c:pt idx="3567">
                  <c:v>73.375968999999998</c:v>
                </c:pt>
                <c:pt idx="3568">
                  <c:v>73.395275999999996</c:v>
                </c:pt>
                <c:pt idx="3569">
                  <c:v>73.414878000000002</c:v>
                </c:pt>
                <c:pt idx="3570">
                  <c:v>73.435541999999998</c:v>
                </c:pt>
                <c:pt idx="3571">
                  <c:v>73.455883</c:v>
                </c:pt>
                <c:pt idx="3572">
                  <c:v>73.475848999999997</c:v>
                </c:pt>
                <c:pt idx="3573">
                  <c:v>73.494932000000006</c:v>
                </c:pt>
                <c:pt idx="3574">
                  <c:v>73.517015000000001</c:v>
                </c:pt>
                <c:pt idx="3575">
                  <c:v>73.535666000000006</c:v>
                </c:pt>
                <c:pt idx="3576">
                  <c:v>73.555722000000003</c:v>
                </c:pt>
                <c:pt idx="3577">
                  <c:v>73.575847999999993</c:v>
                </c:pt>
                <c:pt idx="3578">
                  <c:v>73.599402999999995</c:v>
                </c:pt>
                <c:pt idx="3579">
                  <c:v>73.615654000000006</c:v>
                </c:pt>
                <c:pt idx="3580">
                  <c:v>73.635605999999996</c:v>
                </c:pt>
                <c:pt idx="3581">
                  <c:v>73.655681000000001</c:v>
                </c:pt>
                <c:pt idx="3582">
                  <c:v>73.680216999999999</c:v>
                </c:pt>
                <c:pt idx="3583">
                  <c:v>73.696577000000005</c:v>
                </c:pt>
                <c:pt idx="3584">
                  <c:v>73.714954000000006</c:v>
                </c:pt>
                <c:pt idx="3585">
                  <c:v>73.735247000000001</c:v>
                </c:pt>
                <c:pt idx="3586">
                  <c:v>73.758371999999994</c:v>
                </c:pt>
                <c:pt idx="3587">
                  <c:v>73.776007000000007</c:v>
                </c:pt>
                <c:pt idx="3588">
                  <c:v>73.795483000000004</c:v>
                </c:pt>
                <c:pt idx="3589">
                  <c:v>73.814858000000001</c:v>
                </c:pt>
                <c:pt idx="3590">
                  <c:v>73.840216999999996</c:v>
                </c:pt>
                <c:pt idx="3591">
                  <c:v>73.855485000000002</c:v>
                </c:pt>
                <c:pt idx="3592">
                  <c:v>73.875874999999994</c:v>
                </c:pt>
                <c:pt idx="3593">
                  <c:v>73.897369999999995</c:v>
                </c:pt>
                <c:pt idx="3594">
                  <c:v>73.919870000000003</c:v>
                </c:pt>
                <c:pt idx="3595">
                  <c:v>73.935748000000004</c:v>
                </c:pt>
                <c:pt idx="3596">
                  <c:v>73.955682999999993</c:v>
                </c:pt>
                <c:pt idx="3597">
                  <c:v>73.975164000000007</c:v>
                </c:pt>
                <c:pt idx="3598">
                  <c:v>73.999773000000005</c:v>
                </c:pt>
                <c:pt idx="3599">
                  <c:v>74.015179000000003</c:v>
                </c:pt>
                <c:pt idx="3600">
                  <c:v>74.035882000000001</c:v>
                </c:pt>
                <c:pt idx="3601">
                  <c:v>74.055708999999993</c:v>
                </c:pt>
                <c:pt idx="3602">
                  <c:v>74.079289000000003</c:v>
                </c:pt>
                <c:pt idx="3603">
                  <c:v>74.095049000000003</c:v>
                </c:pt>
                <c:pt idx="3604">
                  <c:v>74.114941999999999</c:v>
                </c:pt>
                <c:pt idx="3605">
                  <c:v>74.135705999999999</c:v>
                </c:pt>
                <c:pt idx="3606">
                  <c:v>74.161508999999995</c:v>
                </c:pt>
                <c:pt idx="3607">
                  <c:v>74.175873999999993</c:v>
                </c:pt>
                <c:pt idx="3608">
                  <c:v>74.195447000000001</c:v>
                </c:pt>
                <c:pt idx="3609">
                  <c:v>74.21499</c:v>
                </c:pt>
                <c:pt idx="3610">
                  <c:v>74.237454999999997</c:v>
                </c:pt>
                <c:pt idx="3611">
                  <c:v>74.255336</c:v>
                </c:pt>
                <c:pt idx="3612">
                  <c:v>74.275053999999997</c:v>
                </c:pt>
                <c:pt idx="3613">
                  <c:v>74.294927999999999</c:v>
                </c:pt>
                <c:pt idx="3614">
                  <c:v>74.338932999999997</c:v>
                </c:pt>
                <c:pt idx="3615">
                  <c:v>74.355592999999999</c:v>
                </c:pt>
                <c:pt idx="3616">
                  <c:v>74.375170999999995</c:v>
                </c:pt>
                <c:pt idx="3617">
                  <c:v>74.396862999999996</c:v>
                </c:pt>
                <c:pt idx="3618">
                  <c:v>74.415951000000007</c:v>
                </c:pt>
                <c:pt idx="3619">
                  <c:v>74.435479999999998</c:v>
                </c:pt>
                <c:pt idx="3620">
                  <c:v>74.455135999999996</c:v>
                </c:pt>
                <c:pt idx="3621">
                  <c:v>74.476687999999996</c:v>
                </c:pt>
                <c:pt idx="3622">
                  <c:v>74.495845000000003</c:v>
                </c:pt>
                <c:pt idx="3623">
                  <c:v>74.515101999999999</c:v>
                </c:pt>
                <c:pt idx="3624">
                  <c:v>74.535480000000007</c:v>
                </c:pt>
                <c:pt idx="3625">
                  <c:v>74.557421000000005</c:v>
                </c:pt>
                <c:pt idx="3626">
                  <c:v>74.575856000000002</c:v>
                </c:pt>
                <c:pt idx="3627">
                  <c:v>74.597453000000002</c:v>
                </c:pt>
                <c:pt idx="3628">
                  <c:v>74.615111999999996</c:v>
                </c:pt>
                <c:pt idx="3629">
                  <c:v>74.637859000000006</c:v>
                </c:pt>
                <c:pt idx="3630">
                  <c:v>74.655657000000005</c:v>
                </c:pt>
                <c:pt idx="3631">
                  <c:v>74.676454000000007</c:v>
                </c:pt>
                <c:pt idx="3632">
                  <c:v>74.696698999999995</c:v>
                </c:pt>
                <c:pt idx="3633">
                  <c:v>74.717659999999995</c:v>
                </c:pt>
                <c:pt idx="3634">
                  <c:v>74.735713000000004</c:v>
                </c:pt>
                <c:pt idx="3635">
                  <c:v>74.755691999999996</c:v>
                </c:pt>
                <c:pt idx="3636">
                  <c:v>74.775481999999997</c:v>
                </c:pt>
                <c:pt idx="3637">
                  <c:v>74.799368999999999</c:v>
                </c:pt>
                <c:pt idx="3638">
                  <c:v>74.814836</c:v>
                </c:pt>
                <c:pt idx="3639">
                  <c:v>74.835431</c:v>
                </c:pt>
                <c:pt idx="3640">
                  <c:v>74.855613000000005</c:v>
                </c:pt>
                <c:pt idx="3641">
                  <c:v>74.877809999999997</c:v>
                </c:pt>
                <c:pt idx="3642">
                  <c:v>74.895083</c:v>
                </c:pt>
                <c:pt idx="3643">
                  <c:v>74.914905000000005</c:v>
                </c:pt>
                <c:pt idx="3644">
                  <c:v>74.936373000000003</c:v>
                </c:pt>
                <c:pt idx="3645">
                  <c:v>74.958534</c:v>
                </c:pt>
                <c:pt idx="3646">
                  <c:v>74.975291999999996</c:v>
                </c:pt>
                <c:pt idx="3647">
                  <c:v>74.995146000000005</c:v>
                </c:pt>
                <c:pt idx="3648">
                  <c:v>75.014944</c:v>
                </c:pt>
                <c:pt idx="3649">
                  <c:v>75.037004999999994</c:v>
                </c:pt>
                <c:pt idx="3650">
                  <c:v>75.055841000000001</c:v>
                </c:pt>
                <c:pt idx="3651">
                  <c:v>75.075845999999999</c:v>
                </c:pt>
                <c:pt idx="3652">
                  <c:v>75.095063999999994</c:v>
                </c:pt>
                <c:pt idx="3653">
                  <c:v>75.118612999999996</c:v>
                </c:pt>
                <c:pt idx="3654">
                  <c:v>75.135810000000006</c:v>
                </c:pt>
                <c:pt idx="3655">
                  <c:v>75.155676</c:v>
                </c:pt>
                <c:pt idx="3656">
                  <c:v>75.175852000000006</c:v>
                </c:pt>
                <c:pt idx="3657">
                  <c:v>75.201132000000001</c:v>
                </c:pt>
                <c:pt idx="3658">
                  <c:v>75.215108000000001</c:v>
                </c:pt>
                <c:pt idx="3659">
                  <c:v>75.235600000000005</c:v>
                </c:pt>
                <c:pt idx="3660">
                  <c:v>75.255675999999994</c:v>
                </c:pt>
                <c:pt idx="3661">
                  <c:v>75.281400000000005</c:v>
                </c:pt>
                <c:pt idx="3662">
                  <c:v>75.295115999999993</c:v>
                </c:pt>
                <c:pt idx="3663">
                  <c:v>75.315431000000004</c:v>
                </c:pt>
                <c:pt idx="3664">
                  <c:v>75.335689000000002</c:v>
                </c:pt>
                <c:pt idx="3665">
                  <c:v>75.363506000000001</c:v>
                </c:pt>
                <c:pt idx="3666">
                  <c:v>75.375856999999996</c:v>
                </c:pt>
                <c:pt idx="3667">
                  <c:v>75.395555999999999</c:v>
                </c:pt>
                <c:pt idx="3668">
                  <c:v>75.415000000000006</c:v>
                </c:pt>
                <c:pt idx="3669">
                  <c:v>75.459260999999998</c:v>
                </c:pt>
                <c:pt idx="3670">
                  <c:v>75.475954000000002</c:v>
                </c:pt>
                <c:pt idx="3671">
                  <c:v>75.495746999999994</c:v>
                </c:pt>
                <c:pt idx="3672">
                  <c:v>75.516794000000004</c:v>
                </c:pt>
                <c:pt idx="3673">
                  <c:v>75.535746000000003</c:v>
                </c:pt>
                <c:pt idx="3674">
                  <c:v>75.555723</c:v>
                </c:pt>
                <c:pt idx="3675">
                  <c:v>75.575889000000004</c:v>
                </c:pt>
                <c:pt idx="3676">
                  <c:v>75.599169000000003</c:v>
                </c:pt>
                <c:pt idx="3677">
                  <c:v>75.614919999999998</c:v>
                </c:pt>
                <c:pt idx="3678">
                  <c:v>75.635452999999998</c:v>
                </c:pt>
                <c:pt idx="3679">
                  <c:v>75.655726000000001</c:v>
                </c:pt>
                <c:pt idx="3680">
                  <c:v>75.679349999999999</c:v>
                </c:pt>
                <c:pt idx="3681">
                  <c:v>75.697069999999997</c:v>
                </c:pt>
                <c:pt idx="3682">
                  <c:v>75.715815000000006</c:v>
                </c:pt>
                <c:pt idx="3683">
                  <c:v>75.735145000000003</c:v>
                </c:pt>
                <c:pt idx="3684">
                  <c:v>75.757380999999995</c:v>
                </c:pt>
                <c:pt idx="3685">
                  <c:v>75.775863000000001</c:v>
                </c:pt>
                <c:pt idx="3686">
                  <c:v>75.797162</c:v>
                </c:pt>
                <c:pt idx="3687">
                  <c:v>75.814843999999994</c:v>
                </c:pt>
                <c:pt idx="3688">
                  <c:v>75.836815000000001</c:v>
                </c:pt>
                <c:pt idx="3689">
                  <c:v>75.855842999999993</c:v>
                </c:pt>
                <c:pt idx="3690">
                  <c:v>75.875922000000003</c:v>
                </c:pt>
                <c:pt idx="3691">
                  <c:v>75.897794000000005</c:v>
                </c:pt>
                <c:pt idx="3692">
                  <c:v>75.918508000000003</c:v>
                </c:pt>
                <c:pt idx="3693">
                  <c:v>75.935406999999998</c:v>
                </c:pt>
                <c:pt idx="3694">
                  <c:v>75.955731999999998</c:v>
                </c:pt>
                <c:pt idx="3695">
                  <c:v>75.976769000000004</c:v>
                </c:pt>
                <c:pt idx="3696">
                  <c:v>75.999392999999998</c:v>
                </c:pt>
                <c:pt idx="3697">
                  <c:v>76.014940999999993</c:v>
                </c:pt>
                <c:pt idx="3698">
                  <c:v>76.035544000000002</c:v>
                </c:pt>
                <c:pt idx="3699">
                  <c:v>76.055785999999998</c:v>
                </c:pt>
                <c:pt idx="3700">
                  <c:v>76.078716</c:v>
                </c:pt>
                <c:pt idx="3701">
                  <c:v>76.095152999999996</c:v>
                </c:pt>
                <c:pt idx="3702">
                  <c:v>76.114896999999999</c:v>
                </c:pt>
                <c:pt idx="3703">
                  <c:v>76.135700999999997</c:v>
                </c:pt>
                <c:pt idx="3704">
                  <c:v>76.159955999999994</c:v>
                </c:pt>
                <c:pt idx="3705">
                  <c:v>76.175917999999996</c:v>
                </c:pt>
                <c:pt idx="3706">
                  <c:v>76.194946000000002</c:v>
                </c:pt>
                <c:pt idx="3707">
                  <c:v>76.214921000000004</c:v>
                </c:pt>
                <c:pt idx="3708">
                  <c:v>76.239030999999997</c:v>
                </c:pt>
                <c:pt idx="3709">
                  <c:v>76.255861999999993</c:v>
                </c:pt>
                <c:pt idx="3710">
                  <c:v>76.275390000000002</c:v>
                </c:pt>
                <c:pt idx="3711">
                  <c:v>76.295051000000001</c:v>
                </c:pt>
                <c:pt idx="3712">
                  <c:v>76.320329000000001</c:v>
                </c:pt>
                <c:pt idx="3713">
                  <c:v>76.335792999999995</c:v>
                </c:pt>
                <c:pt idx="3714">
                  <c:v>76.355768999999995</c:v>
                </c:pt>
                <c:pt idx="3715">
                  <c:v>76.375131999999994</c:v>
                </c:pt>
                <c:pt idx="3716">
                  <c:v>76.400401000000002</c:v>
                </c:pt>
                <c:pt idx="3717">
                  <c:v>76.414916000000005</c:v>
                </c:pt>
                <c:pt idx="3718">
                  <c:v>76.435422000000003</c:v>
                </c:pt>
                <c:pt idx="3719">
                  <c:v>76.455667000000005</c:v>
                </c:pt>
                <c:pt idx="3720">
                  <c:v>76.500783999999996</c:v>
                </c:pt>
                <c:pt idx="3721">
                  <c:v>76.515033000000003</c:v>
                </c:pt>
                <c:pt idx="3722">
                  <c:v>76.535376999999997</c:v>
                </c:pt>
                <c:pt idx="3723">
                  <c:v>76.556015000000002</c:v>
                </c:pt>
                <c:pt idx="3724">
                  <c:v>76.576224999999994</c:v>
                </c:pt>
                <c:pt idx="3725">
                  <c:v>76.597397000000001</c:v>
                </c:pt>
                <c:pt idx="3726">
                  <c:v>76.615302</c:v>
                </c:pt>
                <c:pt idx="3727">
                  <c:v>76.636972999999998</c:v>
                </c:pt>
                <c:pt idx="3728">
                  <c:v>76.656096000000005</c:v>
                </c:pt>
                <c:pt idx="3729">
                  <c:v>76.675852000000006</c:v>
                </c:pt>
                <c:pt idx="3730">
                  <c:v>76.699872999999997</c:v>
                </c:pt>
                <c:pt idx="3731">
                  <c:v>76.719330999999997</c:v>
                </c:pt>
                <c:pt idx="3732">
                  <c:v>76.735619</c:v>
                </c:pt>
                <c:pt idx="3733">
                  <c:v>76.755881000000002</c:v>
                </c:pt>
                <c:pt idx="3734">
                  <c:v>76.775890000000004</c:v>
                </c:pt>
                <c:pt idx="3735">
                  <c:v>76.799548999999999</c:v>
                </c:pt>
                <c:pt idx="3736">
                  <c:v>76.814857000000003</c:v>
                </c:pt>
                <c:pt idx="3737">
                  <c:v>76.835454999999996</c:v>
                </c:pt>
                <c:pt idx="3738">
                  <c:v>76.855827000000005</c:v>
                </c:pt>
                <c:pt idx="3739">
                  <c:v>76.879214000000005</c:v>
                </c:pt>
                <c:pt idx="3740">
                  <c:v>76.897164000000004</c:v>
                </c:pt>
                <c:pt idx="3741">
                  <c:v>76.915066999999993</c:v>
                </c:pt>
                <c:pt idx="3742">
                  <c:v>76.93535</c:v>
                </c:pt>
                <c:pt idx="3743">
                  <c:v>76.957296999999997</c:v>
                </c:pt>
                <c:pt idx="3744">
                  <c:v>76.975892000000002</c:v>
                </c:pt>
                <c:pt idx="3745">
                  <c:v>76.996742999999995</c:v>
                </c:pt>
                <c:pt idx="3746">
                  <c:v>77.014802000000003</c:v>
                </c:pt>
                <c:pt idx="3747">
                  <c:v>77.055721000000005</c:v>
                </c:pt>
                <c:pt idx="3748">
                  <c:v>77.075849000000005</c:v>
                </c:pt>
                <c:pt idx="3749">
                  <c:v>77.095853000000005</c:v>
                </c:pt>
                <c:pt idx="3750">
                  <c:v>77.119512</c:v>
                </c:pt>
                <c:pt idx="3751">
                  <c:v>77.135980000000004</c:v>
                </c:pt>
                <c:pt idx="3752">
                  <c:v>77.155704999999998</c:v>
                </c:pt>
                <c:pt idx="3753">
                  <c:v>77.175983000000002</c:v>
                </c:pt>
                <c:pt idx="3754">
                  <c:v>77.199556999999999</c:v>
                </c:pt>
                <c:pt idx="3755">
                  <c:v>77.214979</c:v>
                </c:pt>
                <c:pt idx="3756">
                  <c:v>77.235472999999999</c:v>
                </c:pt>
                <c:pt idx="3757">
                  <c:v>77.255684000000002</c:v>
                </c:pt>
                <c:pt idx="3758">
                  <c:v>77.279020000000003</c:v>
                </c:pt>
                <c:pt idx="3759">
                  <c:v>77.295274000000006</c:v>
                </c:pt>
                <c:pt idx="3760">
                  <c:v>77.315065000000004</c:v>
                </c:pt>
                <c:pt idx="3761">
                  <c:v>77.335678999999999</c:v>
                </c:pt>
                <c:pt idx="3762">
                  <c:v>77.375686000000002</c:v>
                </c:pt>
                <c:pt idx="3763">
                  <c:v>77.395116999999999</c:v>
                </c:pt>
                <c:pt idx="3764">
                  <c:v>77.414900000000003</c:v>
                </c:pt>
                <c:pt idx="3765">
                  <c:v>77.438829999999996</c:v>
                </c:pt>
                <c:pt idx="3766">
                  <c:v>77.456327999999999</c:v>
                </c:pt>
                <c:pt idx="3767">
                  <c:v>77.475824000000003</c:v>
                </c:pt>
                <c:pt idx="3768">
                  <c:v>77.495367000000002</c:v>
                </c:pt>
                <c:pt idx="3769">
                  <c:v>77.518438000000003</c:v>
                </c:pt>
                <c:pt idx="3770">
                  <c:v>77.535769000000002</c:v>
                </c:pt>
                <c:pt idx="3771">
                  <c:v>77.555691999999993</c:v>
                </c:pt>
                <c:pt idx="3772">
                  <c:v>77.575452999999996</c:v>
                </c:pt>
                <c:pt idx="3773">
                  <c:v>77.623131999999998</c:v>
                </c:pt>
                <c:pt idx="3774">
                  <c:v>77.636803999999998</c:v>
                </c:pt>
                <c:pt idx="3775">
                  <c:v>77.655748000000003</c:v>
                </c:pt>
                <c:pt idx="3776">
                  <c:v>77.675680999999997</c:v>
                </c:pt>
                <c:pt idx="3777">
                  <c:v>77.695752999999996</c:v>
                </c:pt>
                <c:pt idx="3778">
                  <c:v>77.715238999999997</c:v>
                </c:pt>
                <c:pt idx="3779">
                  <c:v>77.735660999999993</c:v>
                </c:pt>
                <c:pt idx="3780">
                  <c:v>77.757605999999996</c:v>
                </c:pt>
                <c:pt idx="3781">
                  <c:v>77.775848999999994</c:v>
                </c:pt>
                <c:pt idx="3782">
                  <c:v>77.795556000000005</c:v>
                </c:pt>
                <c:pt idx="3783">
                  <c:v>77.816068999999999</c:v>
                </c:pt>
                <c:pt idx="3784">
                  <c:v>77.835452000000004</c:v>
                </c:pt>
                <c:pt idx="3785">
                  <c:v>77.855962000000005</c:v>
                </c:pt>
                <c:pt idx="3786">
                  <c:v>77.875889000000001</c:v>
                </c:pt>
                <c:pt idx="3787">
                  <c:v>77.895562999999996</c:v>
                </c:pt>
                <c:pt idx="3788">
                  <c:v>77.918893999999995</c:v>
                </c:pt>
                <c:pt idx="3789">
                  <c:v>77.935995000000005</c:v>
                </c:pt>
                <c:pt idx="3790">
                  <c:v>77.955719000000002</c:v>
                </c:pt>
                <c:pt idx="3791">
                  <c:v>77.975960999999998</c:v>
                </c:pt>
                <c:pt idx="3792">
                  <c:v>77.998191000000006</c:v>
                </c:pt>
                <c:pt idx="3793">
                  <c:v>78.015140000000002</c:v>
                </c:pt>
                <c:pt idx="3794">
                  <c:v>78.035408000000004</c:v>
                </c:pt>
                <c:pt idx="3795">
                  <c:v>78.055685999999994</c:v>
                </c:pt>
                <c:pt idx="3796">
                  <c:v>78.075597000000002</c:v>
                </c:pt>
                <c:pt idx="3797">
                  <c:v>78.096952999999999</c:v>
                </c:pt>
                <c:pt idx="3798">
                  <c:v>78.114947999999998</c:v>
                </c:pt>
                <c:pt idx="3799">
                  <c:v>78.135300000000001</c:v>
                </c:pt>
                <c:pt idx="3800">
                  <c:v>78.157612</c:v>
                </c:pt>
                <c:pt idx="3801">
                  <c:v>78.175858000000005</c:v>
                </c:pt>
                <c:pt idx="3802">
                  <c:v>78.196071000000003</c:v>
                </c:pt>
                <c:pt idx="3803">
                  <c:v>78.215114999999997</c:v>
                </c:pt>
                <c:pt idx="3804">
                  <c:v>78.238714000000002</c:v>
                </c:pt>
                <c:pt idx="3805">
                  <c:v>78.255775</c:v>
                </c:pt>
                <c:pt idx="3806">
                  <c:v>78.275931999999997</c:v>
                </c:pt>
                <c:pt idx="3807">
                  <c:v>78.297307000000004</c:v>
                </c:pt>
                <c:pt idx="3808">
                  <c:v>78.319131999999996</c:v>
                </c:pt>
                <c:pt idx="3809">
                  <c:v>78.335521999999997</c:v>
                </c:pt>
                <c:pt idx="3810">
                  <c:v>78.355670000000003</c:v>
                </c:pt>
                <c:pt idx="3811">
                  <c:v>78.375838999999999</c:v>
                </c:pt>
                <c:pt idx="3812">
                  <c:v>78.400578999999993</c:v>
                </c:pt>
                <c:pt idx="3813">
                  <c:v>78.415549999999996</c:v>
                </c:pt>
                <c:pt idx="3814">
                  <c:v>78.435389000000001</c:v>
                </c:pt>
                <c:pt idx="3815">
                  <c:v>78.455673000000004</c:v>
                </c:pt>
                <c:pt idx="3816">
                  <c:v>78.480588999999995</c:v>
                </c:pt>
                <c:pt idx="3817">
                  <c:v>78.494980999999996</c:v>
                </c:pt>
                <c:pt idx="3818">
                  <c:v>78.515006</c:v>
                </c:pt>
                <c:pt idx="3819">
                  <c:v>78.535779000000005</c:v>
                </c:pt>
                <c:pt idx="3820">
                  <c:v>78.561142000000004</c:v>
                </c:pt>
                <c:pt idx="3821">
                  <c:v>78.575847999999993</c:v>
                </c:pt>
                <c:pt idx="3822">
                  <c:v>78.595836000000006</c:v>
                </c:pt>
                <c:pt idx="3823">
                  <c:v>78.615607999999995</c:v>
                </c:pt>
                <c:pt idx="3824">
                  <c:v>78.638026999999994</c:v>
                </c:pt>
                <c:pt idx="3825">
                  <c:v>78.655733999999995</c:v>
                </c:pt>
                <c:pt idx="3826">
                  <c:v>78.675870000000003</c:v>
                </c:pt>
                <c:pt idx="3827">
                  <c:v>78.695555999999996</c:v>
                </c:pt>
                <c:pt idx="3828">
                  <c:v>78.738737</c:v>
                </c:pt>
                <c:pt idx="3829">
                  <c:v>78.755613999999994</c:v>
                </c:pt>
                <c:pt idx="3830">
                  <c:v>78.775847999999996</c:v>
                </c:pt>
                <c:pt idx="3831">
                  <c:v>78.797447000000005</c:v>
                </c:pt>
                <c:pt idx="3832">
                  <c:v>78.816096999999999</c:v>
                </c:pt>
                <c:pt idx="3833">
                  <c:v>78.835735</c:v>
                </c:pt>
                <c:pt idx="3834">
                  <c:v>78.855665999999999</c:v>
                </c:pt>
                <c:pt idx="3835">
                  <c:v>78.877617999999998</c:v>
                </c:pt>
                <c:pt idx="3836">
                  <c:v>78.897113000000004</c:v>
                </c:pt>
                <c:pt idx="3837">
                  <c:v>78.914899000000005</c:v>
                </c:pt>
                <c:pt idx="3838">
                  <c:v>78.935072000000005</c:v>
                </c:pt>
                <c:pt idx="3839">
                  <c:v>78.955774000000005</c:v>
                </c:pt>
                <c:pt idx="3840">
                  <c:v>78.975851000000006</c:v>
                </c:pt>
                <c:pt idx="3841">
                  <c:v>78.996404999999996</c:v>
                </c:pt>
                <c:pt idx="3842">
                  <c:v>79.014841000000004</c:v>
                </c:pt>
                <c:pt idx="3843">
                  <c:v>79.035588000000004</c:v>
                </c:pt>
                <c:pt idx="3844">
                  <c:v>79.055753999999993</c:v>
                </c:pt>
                <c:pt idx="3845">
                  <c:v>79.075845999999999</c:v>
                </c:pt>
                <c:pt idx="3846">
                  <c:v>79.096490000000003</c:v>
                </c:pt>
                <c:pt idx="3847">
                  <c:v>79.116764000000003</c:v>
                </c:pt>
                <c:pt idx="3848">
                  <c:v>79.135644999999997</c:v>
                </c:pt>
                <c:pt idx="3849">
                  <c:v>79.155665999999997</c:v>
                </c:pt>
                <c:pt idx="3850">
                  <c:v>79.175816999999995</c:v>
                </c:pt>
                <c:pt idx="3851">
                  <c:v>79.198511999999994</c:v>
                </c:pt>
                <c:pt idx="3852">
                  <c:v>79.214872999999997</c:v>
                </c:pt>
                <c:pt idx="3853">
                  <c:v>79.235771999999997</c:v>
                </c:pt>
                <c:pt idx="3854">
                  <c:v>79.255376999999996</c:v>
                </c:pt>
                <c:pt idx="3855">
                  <c:v>79.279447000000005</c:v>
                </c:pt>
                <c:pt idx="3856">
                  <c:v>79.295938000000007</c:v>
                </c:pt>
                <c:pt idx="3857">
                  <c:v>79.314970000000002</c:v>
                </c:pt>
                <c:pt idx="3858">
                  <c:v>79.335762000000003</c:v>
                </c:pt>
                <c:pt idx="3859">
                  <c:v>79.359634999999997</c:v>
                </c:pt>
                <c:pt idx="3860">
                  <c:v>79.375918999999996</c:v>
                </c:pt>
                <c:pt idx="3861">
                  <c:v>79.395403999999999</c:v>
                </c:pt>
                <c:pt idx="3862">
                  <c:v>79.415238000000002</c:v>
                </c:pt>
                <c:pt idx="3863">
                  <c:v>79.438025999999994</c:v>
                </c:pt>
                <c:pt idx="3864">
                  <c:v>79.456487999999993</c:v>
                </c:pt>
                <c:pt idx="3865">
                  <c:v>79.475860999999995</c:v>
                </c:pt>
                <c:pt idx="3866">
                  <c:v>79.495407999999998</c:v>
                </c:pt>
                <c:pt idx="3867">
                  <c:v>79.516919000000001</c:v>
                </c:pt>
                <c:pt idx="3868">
                  <c:v>79.535765999999995</c:v>
                </c:pt>
                <c:pt idx="3869">
                  <c:v>79.555806000000004</c:v>
                </c:pt>
                <c:pt idx="3870">
                  <c:v>79.575835999999995</c:v>
                </c:pt>
                <c:pt idx="3871">
                  <c:v>79.601792000000003</c:v>
                </c:pt>
                <c:pt idx="3872">
                  <c:v>79.614814999999993</c:v>
                </c:pt>
                <c:pt idx="3873">
                  <c:v>79.635874999999999</c:v>
                </c:pt>
                <c:pt idx="3874">
                  <c:v>79.655674000000005</c:v>
                </c:pt>
                <c:pt idx="3875">
                  <c:v>79.679244999999995</c:v>
                </c:pt>
                <c:pt idx="3876">
                  <c:v>79.695138999999998</c:v>
                </c:pt>
                <c:pt idx="3877">
                  <c:v>79.715220000000002</c:v>
                </c:pt>
                <c:pt idx="3878">
                  <c:v>79.735663000000002</c:v>
                </c:pt>
                <c:pt idx="3879">
                  <c:v>79.761077</c:v>
                </c:pt>
                <c:pt idx="3880">
                  <c:v>79.775938999999994</c:v>
                </c:pt>
                <c:pt idx="3881">
                  <c:v>79.795495000000003</c:v>
                </c:pt>
                <c:pt idx="3882">
                  <c:v>79.814823000000004</c:v>
                </c:pt>
                <c:pt idx="3883">
                  <c:v>79.856685999999996</c:v>
                </c:pt>
                <c:pt idx="3884">
                  <c:v>79.875950000000003</c:v>
                </c:pt>
                <c:pt idx="3885">
                  <c:v>79.895985999999994</c:v>
                </c:pt>
                <c:pt idx="3886">
                  <c:v>79.916589999999999</c:v>
                </c:pt>
                <c:pt idx="3887">
                  <c:v>79.935826000000006</c:v>
                </c:pt>
                <c:pt idx="3888">
                  <c:v>79.955747000000002</c:v>
                </c:pt>
                <c:pt idx="3889">
                  <c:v>79.975933999999995</c:v>
                </c:pt>
                <c:pt idx="3890">
                  <c:v>79.996970000000005</c:v>
                </c:pt>
                <c:pt idx="3891">
                  <c:v>80.015450000000001</c:v>
                </c:pt>
                <c:pt idx="3892">
                  <c:v>80.035347000000002</c:v>
                </c:pt>
                <c:pt idx="3893">
                  <c:v>80.056025000000005</c:v>
                </c:pt>
                <c:pt idx="3894">
                  <c:v>80.075811000000002</c:v>
                </c:pt>
                <c:pt idx="3895">
                  <c:v>80.096718999999993</c:v>
                </c:pt>
                <c:pt idx="3896">
                  <c:v>80.114834000000002</c:v>
                </c:pt>
                <c:pt idx="3897">
                  <c:v>80.135392999999993</c:v>
                </c:pt>
                <c:pt idx="3898">
                  <c:v>80.156930000000003</c:v>
                </c:pt>
                <c:pt idx="3899">
                  <c:v>80.17586</c:v>
                </c:pt>
                <c:pt idx="3900">
                  <c:v>80.196546999999995</c:v>
                </c:pt>
                <c:pt idx="3901">
                  <c:v>80.214886000000007</c:v>
                </c:pt>
                <c:pt idx="3902">
                  <c:v>80.237784000000005</c:v>
                </c:pt>
                <c:pt idx="3903">
                  <c:v>80.255793999999995</c:v>
                </c:pt>
                <c:pt idx="3904">
                  <c:v>80.275912000000005</c:v>
                </c:pt>
                <c:pt idx="3905">
                  <c:v>80.296626000000003</c:v>
                </c:pt>
                <c:pt idx="3906">
                  <c:v>80.318629000000001</c:v>
                </c:pt>
                <c:pt idx="3907">
                  <c:v>80.335431999999997</c:v>
                </c:pt>
                <c:pt idx="3908">
                  <c:v>80.355667999999994</c:v>
                </c:pt>
                <c:pt idx="3909">
                  <c:v>80.375861999999998</c:v>
                </c:pt>
                <c:pt idx="3910">
                  <c:v>80.399929999999998</c:v>
                </c:pt>
                <c:pt idx="3911">
                  <c:v>80.415710000000004</c:v>
                </c:pt>
                <c:pt idx="3912">
                  <c:v>80.435440999999997</c:v>
                </c:pt>
                <c:pt idx="3913">
                  <c:v>80.455719000000002</c:v>
                </c:pt>
                <c:pt idx="3914">
                  <c:v>80.481845000000007</c:v>
                </c:pt>
                <c:pt idx="3915">
                  <c:v>80.495151000000007</c:v>
                </c:pt>
                <c:pt idx="3916">
                  <c:v>80.514927</c:v>
                </c:pt>
                <c:pt idx="3917">
                  <c:v>80.535773000000006</c:v>
                </c:pt>
                <c:pt idx="3918">
                  <c:v>80.559642999999994</c:v>
                </c:pt>
                <c:pt idx="3919">
                  <c:v>80.575845999999999</c:v>
                </c:pt>
                <c:pt idx="3920">
                  <c:v>80.594947000000005</c:v>
                </c:pt>
                <c:pt idx="3921">
                  <c:v>80.615289000000004</c:v>
                </c:pt>
                <c:pt idx="3922">
                  <c:v>80.637495000000001</c:v>
                </c:pt>
                <c:pt idx="3923">
                  <c:v>80.655784999999995</c:v>
                </c:pt>
                <c:pt idx="3924">
                  <c:v>80.675966000000003</c:v>
                </c:pt>
                <c:pt idx="3925">
                  <c:v>80.695306000000002</c:v>
                </c:pt>
                <c:pt idx="3926">
                  <c:v>80.719480000000004</c:v>
                </c:pt>
                <c:pt idx="3927">
                  <c:v>80.735722999999993</c:v>
                </c:pt>
                <c:pt idx="3928">
                  <c:v>80.756146000000001</c:v>
                </c:pt>
                <c:pt idx="3929">
                  <c:v>80.775829999999999</c:v>
                </c:pt>
                <c:pt idx="3930">
                  <c:v>80.801708000000005</c:v>
                </c:pt>
                <c:pt idx="3931">
                  <c:v>80.815072999999998</c:v>
                </c:pt>
                <c:pt idx="3932">
                  <c:v>80.835607999999993</c:v>
                </c:pt>
                <c:pt idx="3933">
                  <c:v>80.855665999999999</c:v>
                </c:pt>
                <c:pt idx="3934">
                  <c:v>80.900627999999998</c:v>
                </c:pt>
                <c:pt idx="3935">
                  <c:v>80.915227000000002</c:v>
                </c:pt>
                <c:pt idx="3936">
                  <c:v>80.934940999999995</c:v>
                </c:pt>
                <c:pt idx="3937">
                  <c:v>80.955427999999998</c:v>
                </c:pt>
                <c:pt idx="3938">
                  <c:v>80.975892000000002</c:v>
                </c:pt>
                <c:pt idx="3939">
                  <c:v>80.996920000000003</c:v>
                </c:pt>
                <c:pt idx="3940">
                  <c:v>81.014906999999994</c:v>
                </c:pt>
                <c:pt idx="3941">
                  <c:v>81.035314</c:v>
                </c:pt>
                <c:pt idx="3942">
                  <c:v>81.055846000000003</c:v>
                </c:pt>
                <c:pt idx="3943">
                  <c:v>81.075852999999995</c:v>
                </c:pt>
                <c:pt idx="3944">
                  <c:v>81.095618000000002</c:v>
                </c:pt>
                <c:pt idx="3945">
                  <c:v>81.114963000000003</c:v>
                </c:pt>
                <c:pt idx="3946">
                  <c:v>81.135508000000002</c:v>
                </c:pt>
                <c:pt idx="3947">
                  <c:v>81.155664999999999</c:v>
                </c:pt>
                <c:pt idx="3948">
                  <c:v>81.175839999999994</c:v>
                </c:pt>
                <c:pt idx="3949">
                  <c:v>81.199652</c:v>
                </c:pt>
                <c:pt idx="3950">
                  <c:v>81.214827999999997</c:v>
                </c:pt>
                <c:pt idx="3951">
                  <c:v>81.235377999999997</c:v>
                </c:pt>
                <c:pt idx="3952">
                  <c:v>81.255722000000006</c:v>
                </c:pt>
                <c:pt idx="3953">
                  <c:v>81.299459999999996</c:v>
                </c:pt>
                <c:pt idx="3954">
                  <c:v>81.314892</c:v>
                </c:pt>
                <c:pt idx="3955">
                  <c:v>81.335561999999996</c:v>
                </c:pt>
                <c:pt idx="3956">
                  <c:v>81.375928999999999</c:v>
                </c:pt>
                <c:pt idx="3957">
                  <c:v>81.398099999999999</c:v>
                </c:pt>
                <c:pt idx="3958">
                  <c:v>81.414935999999997</c:v>
                </c:pt>
                <c:pt idx="3959">
                  <c:v>81.435552999999999</c:v>
                </c:pt>
                <c:pt idx="3960">
                  <c:v>81.455972000000003</c:v>
                </c:pt>
                <c:pt idx="3961">
                  <c:v>81.475937999999999</c:v>
                </c:pt>
                <c:pt idx="3962">
                  <c:v>81.498300999999998</c:v>
                </c:pt>
                <c:pt idx="3963">
                  <c:v>81.519238999999999</c:v>
                </c:pt>
                <c:pt idx="3964">
                  <c:v>81.535816999999994</c:v>
                </c:pt>
                <c:pt idx="3965">
                  <c:v>81.555873000000005</c:v>
                </c:pt>
                <c:pt idx="3966">
                  <c:v>81.575682999999998</c:v>
                </c:pt>
                <c:pt idx="3967">
                  <c:v>81.600633000000002</c:v>
                </c:pt>
                <c:pt idx="3968">
                  <c:v>81.616293999999996</c:v>
                </c:pt>
                <c:pt idx="3969">
                  <c:v>81.635942999999997</c:v>
                </c:pt>
                <c:pt idx="3970">
                  <c:v>81.655693999999997</c:v>
                </c:pt>
                <c:pt idx="3971">
                  <c:v>81.679902999999996</c:v>
                </c:pt>
                <c:pt idx="3972">
                  <c:v>81.695115999999999</c:v>
                </c:pt>
                <c:pt idx="3973">
                  <c:v>81.715321000000003</c:v>
                </c:pt>
                <c:pt idx="3974">
                  <c:v>81.735733999999994</c:v>
                </c:pt>
                <c:pt idx="3975">
                  <c:v>81.760822000000005</c:v>
                </c:pt>
                <c:pt idx="3976">
                  <c:v>81.774959999999993</c:v>
                </c:pt>
                <c:pt idx="3977">
                  <c:v>81.795062999999999</c:v>
                </c:pt>
                <c:pt idx="3978">
                  <c:v>81.814791</c:v>
                </c:pt>
                <c:pt idx="3979">
                  <c:v>81.837073000000004</c:v>
                </c:pt>
                <c:pt idx="3980">
                  <c:v>81.855957000000004</c:v>
                </c:pt>
                <c:pt idx="3981">
                  <c:v>81.875839999999997</c:v>
                </c:pt>
                <c:pt idx="3982">
                  <c:v>81.895319000000001</c:v>
                </c:pt>
                <c:pt idx="3983">
                  <c:v>81.919185999999996</c:v>
                </c:pt>
                <c:pt idx="3984">
                  <c:v>81.935798000000005</c:v>
                </c:pt>
                <c:pt idx="3985">
                  <c:v>81.955674999999999</c:v>
                </c:pt>
                <c:pt idx="3986">
                  <c:v>81.975837999999996</c:v>
                </c:pt>
                <c:pt idx="3987">
                  <c:v>82.021214999999998</c:v>
                </c:pt>
                <c:pt idx="3988">
                  <c:v>82.035797000000002</c:v>
                </c:pt>
                <c:pt idx="3989">
                  <c:v>82.055762000000001</c:v>
                </c:pt>
                <c:pt idx="3990">
                  <c:v>82.075862000000001</c:v>
                </c:pt>
                <c:pt idx="3991">
                  <c:v>82.095195000000004</c:v>
                </c:pt>
                <c:pt idx="3992">
                  <c:v>82.115322000000006</c:v>
                </c:pt>
                <c:pt idx="3993">
                  <c:v>82.135643000000002</c:v>
                </c:pt>
                <c:pt idx="3994">
                  <c:v>82.158242999999999</c:v>
                </c:pt>
                <c:pt idx="3995">
                  <c:v>82.175961000000001</c:v>
                </c:pt>
                <c:pt idx="3996">
                  <c:v>82.195496000000006</c:v>
                </c:pt>
                <c:pt idx="3997">
                  <c:v>82.215068000000002</c:v>
                </c:pt>
                <c:pt idx="3998">
                  <c:v>82.236203000000003</c:v>
                </c:pt>
                <c:pt idx="3999">
                  <c:v>82.255671000000007</c:v>
                </c:pt>
                <c:pt idx="4000">
                  <c:v>82.275837999999993</c:v>
                </c:pt>
                <c:pt idx="4001">
                  <c:v>82.295419999999993</c:v>
                </c:pt>
                <c:pt idx="4002">
                  <c:v>82.318179999999998</c:v>
                </c:pt>
                <c:pt idx="4003">
                  <c:v>82.335964000000004</c:v>
                </c:pt>
                <c:pt idx="4004">
                  <c:v>82.355738000000002</c:v>
                </c:pt>
                <c:pt idx="4005">
                  <c:v>82.375833999999998</c:v>
                </c:pt>
                <c:pt idx="4006">
                  <c:v>82.400334999999998</c:v>
                </c:pt>
                <c:pt idx="4007">
                  <c:v>82.414803000000006</c:v>
                </c:pt>
                <c:pt idx="4008">
                  <c:v>82.435288</c:v>
                </c:pt>
                <c:pt idx="4009">
                  <c:v>82.455662000000004</c:v>
                </c:pt>
                <c:pt idx="4010">
                  <c:v>82.479821999999999</c:v>
                </c:pt>
                <c:pt idx="4011">
                  <c:v>82.495074000000002</c:v>
                </c:pt>
                <c:pt idx="4012">
                  <c:v>82.515124999999998</c:v>
                </c:pt>
                <c:pt idx="4013">
                  <c:v>82.535782999999995</c:v>
                </c:pt>
                <c:pt idx="4014">
                  <c:v>82.559732999999994</c:v>
                </c:pt>
                <c:pt idx="4015">
                  <c:v>82.576554000000002</c:v>
                </c:pt>
                <c:pt idx="4016">
                  <c:v>82.595191</c:v>
                </c:pt>
                <c:pt idx="4017">
                  <c:v>82.615514000000005</c:v>
                </c:pt>
                <c:pt idx="4018">
                  <c:v>82.638666999999998</c:v>
                </c:pt>
                <c:pt idx="4019">
                  <c:v>82.655688999999995</c:v>
                </c:pt>
                <c:pt idx="4020">
                  <c:v>82.675476000000003</c:v>
                </c:pt>
                <c:pt idx="4021">
                  <c:v>82.69511</c:v>
                </c:pt>
                <c:pt idx="4022">
                  <c:v>82.719319999999996</c:v>
                </c:pt>
                <c:pt idx="4023">
                  <c:v>82.735641000000001</c:v>
                </c:pt>
                <c:pt idx="4024">
                  <c:v>82.755780000000001</c:v>
                </c:pt>
                <c:pt idx="4025">
                  <c:v>82.775829000000002</c:v>
                </c:pt>
                <c:pt idx="4026">
                  <c:v>82.801040999999998</c:v>
                </c:pt>
                <c:pt idx="4027">
                  <c:v>82.815040999999994</c:v>
                </c:pt>
                <c:pt idx="4028">
                  <c:v>82.835536000000005</c:v>
                </c:pt>
                <c:pt idx="4029">
                  <c:v>82.855739999999997</c:v>
                </c:pt>
                <c:pt idx="4030">
                  <c:v>82.880591999999993</c:v>
                </c:pt>
                <c:pt idx="4031">
                  <c:v>82.895055999999997</c:v>
                </c:pt>
                <c:pt idx="4032">
                  <c:v>82.914897999999994</c:v>
                </c:pt>
                <c:pt idx="4033">
                  <c:v>82.935905000000005</c:v>
                </c:pt>
                <c:pt idx="4034">
                  <c:v>82.962767999999997</c:v>
                </c:pt>
                <c:pt idx="4035">
                  <c:v>82.975594999999998</c:v>
                </c:pt>
                <c:pt idx="4036">
                  <c:v>82.995628999999994</c:v>
                </c:pt>
                <c:pt idx="4037">
                  <c:v>83.015085999999997</c:v>
                </c:pt>
                <c:pt idx="4038">
                  <c:v>83.040347999999994</c:v>
                </c:pt>
                <c:pt idx="4039">
                  <c:v>83.055841999999998</c:v>
                </c:pt>
                <c:pt idx="4040">
                  <c:v>83.075834</c:v>
                </c:pt>
                <c:pt idx="4041">
                  <c:v>83.094948000000002</c:v>
                </c:pt>
                <c:pt idx="4042">
                  <c:v>83.138793000000007</c:v>
                </c:pt>
                <c:pt idx="4043">
                  <c:v>83.155631999999997</c:v>
                </c:pt>
                <c:pt idx="4044">
                  <c:v>83.175837000000001</c:v>
                </c:pt>
                <c:pt idx="4045">
                  <c:v>83.198231000000007</c:v>
                </c:pt>
                <c:pt idx="4046">
                  <c:v>83.214826000000002</c:v>
                </c:pt>
                <c:pt idx="4047">
                  <c:v>83.235562999999999</c:v>
                </c:pt>
                <c:pt idx="4048">
                  <c:v>83.255639000000002</c:v>
                </c:pt>
                <c:pt idx="4049">
                  <c:v>83.277638999999994</c:v>
                </c:pt>
                <c:pt idx="4050">
                  <c:v>83.295286000000004</c:v>
                </c:pt>
                <c:pt idx="4051">
                  <c:v>83.315203999999994</c:v>
                </c:pt>
                <c:pt idx="4052">
                  <c:v>83.335759999999993</c:v>
                </c:pt>
                <c:pt idx="4053">
                  <c:v>83.359099999999998</c:v>
                </c:pt>
                <c:pt idx="4054">
                  <c:v>83.375855000000001</c:v>
                </c:pt>
                <c:pt idx="4055">
                  <c:v>83.395439999999994</c:v>
                </c:pt>
                <c:pt idx="4056">
                  <c:v>83.415135000000006</c:v>
                </c:pt>
                <c:pt idx="4057">
                  <c:v>83.460232000000005</c:v>
                </c:pt>
                <c:pt idx="4058">
                  <c:v>83.475916999999995</c:v>
                </c:pt>
                <c:pt idx="4059">
                  <c:v>83.495367999999999</c:v>
                </c:pt>
                <c:pt idx="4060">
                  <c:v>83.540696999999994</c:v>
                </c:pt>
                <c:pt idx="4061">
                  <c:v>83.555730999999994</c:v>
                </c:pt>
                <c:pt idx="4062">
                  <c:v>83.575834</c:v>
                </c:pt>
                <c:pt idx="4063">
                  <c:v>83.621816999999993</c:v>
                </c:pt>
                <c:pt idx="4064">
                  <c:v>83.63579</c:v>
                </c:pt>
                <c:pt idx="4065">
                  <c:v>83.655653999999998</c:v>
                </c:pt>
                <c:pt idx="4066">
                  <c:v>83.680656999999997</c:v>
                </c:pt>
                <c:pt idx="4067">
                  <c:v>83.695600999999996</c:v>
                </c:pt>
                <c:pt idx="4068">
                  <c:v>83.715142999999998</c:v>
                </c:pt>
                <c:pt idx="4069">
                  <c:v>83.735235000000003</c:v>
                </c:pt>
                <c:pt idx="4070">
                  <c:v>83.759708000000003</c:v>
                </c:pt>
                <c:pt idx="4071">
                  <c:v>83.775836999999996</c:v>
                </c:pt>
                <c:pt idx="4072">
                  <c:v>83.795910000000006</c:v>
                </c:pt>
                <c:pt idx="4073">
                  <c:v>83.814935000000006</c:v>
                </c:pt>
                <c:pt idx="4074">
                  <c:v>83.837485000000001</c:v>
                </c:pt>
                <c:pt idx="4075">
                  <c:v>83.855745999999996</c:v>
                </c:pt>
                <c:pt idx="4076">
                  <c:v>83.876042999999996</c:v>
                </c:pt>
                <c:pt idx="4077">
                  <c:v>83.895514000000006</c:v>
                </c:pt>
                <c:pt idx="4078">
                  <c:v>83.918221000000003</c:v>
                </c:pt>
                <c:pt idx="4079">
                  <c:v>83.935691000000006</c:v>
                </c:pt>
                <c:pt idx="4080">
                  <c:v>83.956445000000002</c:v>
                </c:pt>
                <c:pt idx="4081">
                  <c:v>83.975826999999995</c:v>
                </c:pt>
                <c:pt idx="4082">
                  <c:v>84.002065999999999</c:v>
                </c:pt>
                <c:pt idx="4083">
                  <c:v>84.015028999999998</c:v>
                </c:pt>
                <c:pt idx="4084">
                  <c:v>84.035428999999993</c:v>
                </c:pt>
                <c:pt idx="4085">
                  <c:v>84.055706999999998</c:v>
                </c:pt>
                <c:pt idx="4086">
                  <c:v>84.081984000000006</c:v>
                </c:pt>
                <c:pt idx="4087">
                  <c:v>84.095281</c:v>
                </c:pt>
                <c:pt idx="4088">
                  <c:v>84.114913999999999</c:v>
                </c:pt>
                <c:pt idx="4089">
                  <c:v>84.135679999999994</c:v>
                </c:pt>
                <c:pt idx="4090">
                  <c:v>84.162379000000001</c:v>
                </c:pt>
                <c:pt idx="4091">
                  <c:v>84.175912999999994</c:v>
                </c:pt>
                <c:pt idx="4092">
                  <c:v>84.195400000000006</c:v>
                </c:pt>
                <c:pt idx="4093">
                  <c:v>84.214798999999999</c:v>
                </c:pt>
                <c:pt idx="4094">
                  <c:v>84.259356999999994</c:v>
                </c:pt>
                <c:pt idx="4095">
                  <c:v>84.275886</c:v>
                </c:pt>
                <c:pt idx="4096">
                  <c:v>84.295147999999998</c:v>
                </c:pt>
                <c:pt idx="4097">
                  <c:v>84.317049999999995</c:v>
                </c:pt>
                <c:pt idx="4098">
                  <c:v>84.335774000000001</c:v>
                </c:pt>
                <c:pt idx="4099">
                  <c:v>84.35566</c:v>
                </c:pt>
                <c:pt idx="4100">
                  <c:v>84.374902000000006</c:v>
                </c:pt>
                <c:pt idx="4101">
                  <c:v>84.398020000000002</c:v>
                </c:pt>
                <c:pt idx="4102">
                  <c:v>84.415685999999994</c:v>
                </c:pt>
                <c:pt idx="4103">
                  <c:v>84.435511000000005</c:v>
                </c:pt>
                <c:pt idx="4104">
                  <c:v>84.455652000000001</c:v>
                </c:pt>
                <c:pt idx="4105">
                  <c:v>84.480481999999995</c:v>
                </c:pt>
                <c:pt idx="4106">
                  <c:v>84.496522999999996</c:v>
                </c:pt>
                <c:pt idx="4107">
                  <c:v>84.514909000000003</c:v>
                </c:pt>
                <c:pt idx="4108">
                  <c:v>84.535674999999998</c:v>
                </c:pt>
                <c:pt idx="4109">
                  <c:v>84.55986</c:v>
                </c:pt>
                <c:pt idx="4110">
                  <c:v>84.575845999999999</c:v>
                </c:pt>
                <c:pt idx="4111">
                  <c:v>84.595085999999995</c:v>
                </c:pt>
                <c:pt idx="4112">
                  <c:v>84.614929000000004</c:v>
                </c:pt>
                <c:pt idx="4113">
                  <c:v>84.637568999999999</c:v>
                </c:pt>
                <c:pt idx="4114">
                  <c:v>84.655927000000005</c:v>
                </c:pt>
                <c:pt idx="4115">
                  <c:v>84.675824000000006</c:v>
                </c:pt>
                <c:pt idx="4116">
                  <c:v>84.695447999999999</c:v>
                </c:pt>
                <c:pt idx="4117">
                  <c:v>84.719093000000001</c:v>
                </c:pt>
                <c:pt idx="4118">
                  <c:v>84.735815000000002</c:v>
                </c:pt>
                <c:pt idx="4119">
                  <c:v>84.755667000000003</c:v>
                </c:pt>
                <c:pt idx="4120">
                  <c:v>84.775829999999999</c:v>
                </c:pt>
                <c:pt idx="4121">
                  <c:v>84.801210999999995</c:v>
                </c:pt>
                <c:pt idx="4122">
                  <c:v>84.815111000000002</c:v>
                </c:pt>
                <c:pt idx="4123">
                  <c:v>84.835469000000003</c:v>
                </c:pt>
                <c:pt idx="4124">
                  <c:v>84.855663000000007</c:v>
                </c:pt>
                <c:pt idx="4125">
                  <c:v>84.882221000000001</c:v>
                </c:pt>
                <c:pt idx="4126">
                  <c:v>84.895275999999996</c:v>
                </c:pt>
                <c:pt idx="4127">
                  <c:v>84.914857999999995</c:v>
                </c:pt>
                <c:pt idx="4128">
                  <c:v>84.935933000000006</c:v>
                </c:pt>
                <c:pt idx="4129">
                  <c:v>84.960145999999995</c:v>
                </c:pt>
                <c:pt idx="4130">
                  <c:v>84.975380999999999</c:v>
                </c:pt>
                <c:pt idx="4131">
                  <c:v>84.994808000000006</c:v>
                </c:pt>
                <c:pt idx="4132">
                  <c:v>85.014864000000003</c:v>
                </c:pt>
                <c:pt idx="4133">
                  <c:v>85.037993999999998</c:v>
                </c:pt>
                <c:pt idx="4134">
                  <c:v>85.055699000000004</c:v>
                </c:pt>
                <c:pt idx="4135">
                  <c:v>85.075875999999994</c:v>
                </c:pt>
                <c:pt idx="4136">
                  <c:v>85.095218000000003</c:v>
                </c:pt>
                <c:pt idx="4137">
                  <c:v>85.118031000000002</c:v>
                </c:pt>
                <c:pt idx="4138">
                  <c:v>85.135791999999995</c:v>
                </c:pt>
                <c:pt idx="4139">
                  <c:v>85.155655999999993</c:v>
                </c:pt>
                <c:pt idx="4140">
                  <c:v>85.175725999999997</c:v>
                </c:pt>
                <c:pt idx="4141">
                  <c:v>85.201370999999995</c:v>
                </c:pt>
                <c:pt idx="4142">
                  <c:v>85.215140000000005</c:v>
                </c:pt>
                <c:pt idx="4143">
                  <c:v>85.235774000000006</c:v>
                </c:pt>
                <c:pt idx="4144">
                  <c:v>85.255671000000007</c:v>
                </c:pt>
                <c:pt idx="4145">
                  <c:v>85.30162</c:v>
                </c:pt>
                <c:pt idx="4146">
                  <c:v>85.314896000000005</c:v>
                </c:pt>
                <c:pt idx="4147">
                  <c:v>85.335285999999996</c:v>
                </c:pt>
                <c:pt idx="4148">
                  <c:v>85.356628000000001</c:v>
                </c:pt>
                <c:pt idx="4149">
                  <c:v>85.376332000000005</c:v>
                </c:pt>
                <c:pt idx="4150">
                  <c:v>85.397180000000006</c:v>
                </c:pt>
                <c:pt idx="4151">
                  <c:v>85.415218999999993</c:v>
                </c:pt>
                <c:pt idx="4152">
                  <c:v>85.437932000000004</c:v>
                </c:pt>
                <c:pt idx="4153">
                  <c:v>85.456018</c:v>
                </c:pt>
                <c:pt idx="4154">
                  <c:v>85.475825999999998</c:v>
                </c:pt>
                <c:pt idx="4155">
                  <c:v>85.499198000000007</c:v>
                </c:pt>
                <c:pt idx="4156">
                  <c:v>85.519650999999996</c:v>
                </c:pt>
                <c:pt idx="4157">
                  <c:v>85.536265</c:v>
                </c:pt>
                <c:pt idx="4158">
                  <c:v>85.555694000000003</c:v>
                </c:pt>
                <c:pt idx="4159">
                  <c:v>85.575832000000005</c:v>
                </c:pt>
                <c:pt idx="4160">
                  <c:v>85.599891</c:v>
                </c:pt>
                <c:pt idx="4161">
                  <c:v>85.615933999999996</c:v>
                </c:pt>
                <c:pt idx="4162">
                  <c:v>85.635424999999998</c:v>
                </c:pt>
                <c:pt idx="4163">
                  <c:v>85.655752000000007</c:v>
                </c:pt>
                <c:pt idx="4164">
                  <c:v>85.679828999999998</c:v>
                </c:pt>
                <c:pt idx="4165">
                  <c:v>85.695294000000004</c:v>
                </c:pt>
                <c:pt idx="4166">
                  <c:v>85.714928</c:v>
                </c:pt>
                <c:pt idx="4167">
                  <c:v>85.735668000000004</c:v>
                </c:pt>
                <c:pt idx="4168">
                  <c:v>85.759442000000007</c:v>
                </c:pt>
                <c:pt idx="4169">
                  <c:v>85.775831999999994</c:v>
                </c:pt>
                <c:pt idx="4170">
                  <c:v>85.795382000000004</c:v>
                </c:pt>
                <c:pt idx="4171">
                  <c:v>85.815600000000003</c:v>
                </c:pt>
                <c:pt idx="4172">
                  <c:v>85.837298000000004</c:v>
                </c:pt>
                <c:pt idx="4173">
                  <c:v>85.855733000000001</c:v>
                </c:pt>
                <c:pt idx="4174">
                  <c:v>85.875874999999994</c:v>
                </c:pt>
                <c:pt idx="4175">
                  <c:v>85.895325</c:v>
                </c:pt>
                <c:pt idx="4176">
                  <c:v>85.920820000000006</c:v>
                </c:pt>
                <c:pt idx="4177">
                  <c:v>85.935608999999999</c:v>
                </c:pt>
                <c:pt idx="4178">
                  <c:v>85.955708000000001</c:v>
                </c:pt>
                <c:pt idx="4179">
                  <c:v>85.975815999999995</c:v>
                </c:pt>
                <c:pt idx="4180">
                  <c:v>86.001750000000001</c:v>
                </c:pt>
                <c:pt idx="4181">
                  <c:v>86.015085999999997</c:v>
                </c:pt>
                <c:pt idx="4182">
                  <c:v>86.035347999999999</c:v>
                </c:pt>
                <c:pt idx="4183">
                  <c:v>86.055214000000007</c:v>
                </c:pt>
                <c:pt idx="4184">
                  <c:v>86.081210999999996</c:v>
                </c:pt>
                <c:pt idx="4185">
                  <c:v>86.095163999999997</c:v>
                </c:pt>
                <c:pt idx="4186">
                  <c:v>86.114896999999999</c:v>
                </c:pt>
                <c:pt idx="4187">
                  <c:v>86.135681000000005</c:v>
                </c:pt>
                <c:pt idx="4188">
                  <c:v>86.160233000000005</c:v>
                </c:pt>
                <c:pt idx="4189">
                  <c:v>86.175920000000005</c:v>
                </c:pt>
                <c:pt idx="4190">
                  <c:v>86.195047000000002</c:v>
                </c:pt>
                <c:pt idx="4191">
                  <c:v>86.214753999999999</c:v>
                </c:pt>
                <c:pt idx="4192">
                  <c:v>86.238652000000002</c:v>
                </c:pt>
                <c:pt idx="4193">
                  <c:v>86.255769999999998</c:v>
                </c:pt>
                <c:pt idx="4194">
                  <c:v>86.275872000000007</c:v>
                </c:pt>
                <c:pt idx="4195">
                  <c:v>86.295259000000001</c:v>
                </c:pt>
                <c:pt idx="4196">
                  <c:v>86.318715999999995</c:v>
                </c:pt>
                <c:pt idx="4197">
                  <c:v>86.335840000000005</c:v>
                </c:pt>
                <c:pt idx="4198">
                  <c:v>86.355654000000001</c:v>
                </c:pt>
                <c:pt idx="4199">
                  <c:v>86.375828999999996</c:v>
                </c:pt>
                <c:pt idx="4200">
                  <c:v>86.421808999999996</c:v>
                </c:pt>
                <c:pt idx="4201">
                  <c:v>86.435783000000001</c:v>
                </c:pt>
                <c:pt idx="4202">
                  <c:v>86.455628000000004</c:v>
                </c:pt>
                <c:pt idx="4203">
                  <c:v>86.47757</c:v>
                </c:pt>
                <c:pt idx="4204">
                  <c:v>86.495643000000001</c:v>
                </c:pt>
                <c:pt idx="4205">
                  <c:v>86.515137999999993</c:v>
                </c:pt>
                <c:pt idx="4206">
                  <c:v>86.535880000000006</c:v>
                </c:pt>
                <c:pt idx="4207">
                  <c:v>86.558873000000006</c:v>
                </c:pt>
                <c:pt idx="4208">
                  <c:v>86.576110999999997</c:v>
                </c:pt>
                <c:pt idx="4209">
                  <c:v>86.595646000000002</c:v>
                </c:pt>
                <c:pt idx="4210">
                  <c:v>86.615279000000001</c:v>
                </c:pt>
                <c:pt idx="4211">
                  <c:v>86.638356000000002</c:v>
                </c:pt>
                <c:pt idx="4212">
                  <c:v>86.656187000000003</c:v>
                </c:pt>
                <c:pt idx="4213">
                  <c:v>86.675818000000007</c:v>
                </c:pt>
                <c:pt idx="4214">
                  <c:v>86.695634999999996</c:v>
                </c:pt>
                <c:pt idx="4215">
                  <c:v>86.71893</c:v>
                </c:pt>
                <c:pt idx="4216">
                  <c:v>86.735709999999997</c:v>
                </c:pt>
                <c:pt idx="4217">
                  <c:v>86.755690999999999</c:v>
                </c:pt>
                <c:pt idx="4218">
                  <c:v>86.775820999999993</c:v>
                </c:pt>
                <c:pt idx="4219">
                  <c:v>86.80059</c:v>
                </c:pt>
                <c:pt idx="4220">
                  <c:v>86.815038000000001</c:v>
                </c:pt>
                <c:pt idx="4221">
                  <c:v>86.835374000000002</c:v>
                </c:pt>
                <c:pt idx="4222">
                  <c:v>86.855650999999995</c:v>
                </c:pt>
                <c:pt idx="4223">
                  <c:v>86.880075000000005</c:v>
                </c:pt>
                <c:pt idx="4224">
                  <c:v>86.895081000000005</c:v>
                </c:pt>
                <c:pt idx="4225">
                  <c:v>86.914997999999997</c:v>
                </c:pt>
                <c:pt idx="4226">
                  <c:v>86.935582999999994</c:v>
                </c:pt>
                <c:pt idx="4227">
                  <c:v>86.960194999999999</c:v>
                </c:pt>
                <c:pt idx="4228">
                  <c:v>86.975826999999995</c:v>
                </c:pt>
                <c:pt idx="4229">
                  <c:v>86.995366000000004</c:v>
                </c:pt>
                <c:pt idx="4230">
                  <c:v>87.014919000000006</c:v>
                </c:pt>
                <c:pt idx="4231">
                  <c:v>87.038816999999995</c:v>
                </c:pt>
                <c:pt idx="4232">
                  <c:v>87.055880000000002</c:v>
                </c:pt>
                <c:pt idx="4233">
                  <c:v>87.075826000000006</c:v>
                </c:pt>
                <c:pt idx="4234">
                  <c:v>87.095273000000006</c:v>
                </c:pt>
                <c:pt idx="4235">
                  <c:v>87.118748999999994</c:v>
                </c:pt>
                <c:pt idx="4236">
                  <c:v>87.136022999999994</c:v>
                </c:pt>
                <c:pt idx="4237">
                  <c:v>87.155657000000005</c:v>
                </c:pt>
                <c:pt idx="4238">
                  <c:v>87.176416000000003</c:v>
                </c:pt>
                <c:pt idx="4239">
                  <c:v>87.200693000000001</c:v>
                </c:pt>
                <c:pt idx="4240">
                  <c:v>87.214984999999999</c:v>
                </c:pt>
                <c:pt idx="4241">
                  <c:v>87.235440999999994</c:v>
                </c:pt>
                <c:pt idx="4242">
                  <c:v>87.255657999999997</c:v>
                </c:pt>
                <c:pt idx="4243">
                  <c:v>87.282302999999999</c:v>
                </c:pt>
                <c:pt idx="4244">
                  <c:v>87.295051000000001</c:v>
                </c:pt>
                <c:pt idx="4245">
                  <c:v>87.314863000000003</c:v>
                </c:pt>
                <c:pt idx="4246">
                  <c:v>87.335708999999994</c:v>
                </c:pt>
                <c:pt idx="4247">
                  <c:v>87.362735999999998</c:v>
                </c:pt>
                <c:pt idx="4248">
                  <c:v>87.375840999999994</c:v>
                </c:pt>
                <c:pt idx="4249">
                  <c:v>87.395565000000005</c:v>
                </c:pt>
                <c:pt idx="4250">
                  <c:v>87.414779999999993</c:v>
                </c:pt>
                <c:pt idx="4251">
                  <c:v>87.439620000000005</c:v>
                </c:pt>
                <c:pt idx="4252">
                  <c:v>87.455905999999999</c:v>
                </c:pt>
                <c:pt idx="4253">
                  <c:v>87.475836000000001</c:v>
                </c:pt>
                <c:pt idx="4254">
                  <c:v>87.494946999999996</c:v>
                </c:pt>
                <c:pt idx="4255">
                  <c:v>87.540293000000005</c:v>
                </c:pt>
                <c:pt idx="4256">
                  <c:v>87.555788000000007</c:v>
                </c:pt>
                <c:pt idx="4257">
                  <c:v>87.575823999999997</c:v>
                </c:pt>
                <c:pt idx="4258">
                  <c:v>87.598618000000002</c:v>
                </c:pt>
                <c:pt idx="4259">
                  <c:v>87.615043999999997</c:v>
                </c:pt>
                <c:pt idx="4260">
                  <c:v>87.635444000000007</c:v>
                </c:pt>
                <c:pt idx="4261">
                  <c:v>87.655645000000007</c:v>
                </c:pt>
                <c:pt idx="4262">
                  <c:v>87.676136999999997</c:v>
                </c:pt>
                <c:pt idx="4263">
                  <c:v>87.698025000000001</c:v>
                </c:pt>
                <c:pt idx="4264">
                  <c:v>87.715401999999997</c:v>
                </c:pt>
                <c:pt idx="4265">
                  <c:v>87.735326000000001</c:v>
                </c:pt>
                <c:pt idx="4266">
                  <c:v>87.756760999999997</c:v>
                </c:pt>
                <c:pt idx="4267">
                  <c:v>87.815128999999999</c:v>
                </c:pt>
                <c:pt idx="4268">
                  <c:v>87.836572000000004</c:v>
                </c:pt>
                <c:pt idx="4269">
                  <c:v>87.855615</c:v>
                </c:pt>
                <c:pt idx="4270">
                  <c:v>87.875922000000003</c:v>
                </c:pt>
                <c:pt idx="4271">
                  <c:v>87.898848000000001</c:v>
                </c:pt>
                <c:pt idx="4272">
                  <c:v>87.919506999999996</c:v>
                </c:pt>
                <c:pt idx="4273">
                  <c:v>87.935665999999998</c:v>
                </c:pt>
                <c:pt idx="4274">
                  <c:v>87.955690000000004</c:v>
                </c:pt>
                <c:pt idx="4275">
                  <c:v>87.975303999999994</c:v>
                </c:pt>
                <c:pt idx="4276">
                  <c:v>87.999900999999994</c:v>
                </c:pt>
                <c:pt idx="4277">
                  <c:v>88.014773000000005</c:v>
                </c:pt>
                <c:pt idx="4278">
                  <c:v>88.035689000000005</c:v>
                </c:pt>
                <c:pt idx="4279">
                  <c:v>88.055657999999994</c:v>
                </c:pt>
                <c:pt idx="4280">
                  <c:v>88.079369999999997</c:v>
                </c:pt>
                <c:pt idx="4281">
                  <c:v>88.094942000000003</c:v>
                </c:pt>
                <c:pt idx="4282">
                  <c:v>88.114919999999998</c:v>
                </c:pt>
                <c:pt idx="4283">
                  <c:v>88.136013000000005</c:v>
                </c:pt>
                <c:pt idx="4284">
                  <c:v>88.158805000000001</c:v>
                </c:pt>
                <c:pt idx="4285">
                  <c:v>88.175522999999998</c:v>
                </c:pt>
                <c:pt idx="4286">
                  <c:v>88.195167999999995</c:v>
                </c:pt>
                <c:pt idx="4287">
                  <c:v>88.214994000000004</c:v>
                </c:pt>
                <c:pt idx="4288">
                  <c:v>88.236833000000004</c:v>
                </c:pt>
                <c:pt idx="4289">
                  <c:v>88.255632000000006</c:v>
                </c:pt>
                <c:pt idx="4290">
                  <c:v>88.275823000000003</c:v>
                </c:pt>
                <c:pt idx="4291">
                  <c:v>88.295776000000004</c:v>
                </c:pt>
                <c:pt idx="4292">
                  <c:v>88.318568999999997</c:v>
                </c:pt>
                <c:pt idx="4293">
                  <c:v>88.335761000000005</c:v>
                </c:pt>
                <c:pt idx="4294">
                  <c:v>88.355647000000005</c:v>
                </c:pt>
                <c:pt idx="4295">
                  <c:v>88.375283999999994</c:v>
                </c:pt>
                <c:pt idx="4296">
                  <c:v>88.400858999999997</c:v>
                </c:pt>
                <c:pt idx="4297">
                  <c:v>88.415008</c:v>
                </c:pt>
                <c:pt idx="4298">
                  <c:v>88.435587999999996</c:v>
                </c:pt>
                <c:pt idx="4299">
                  <c:v>88.455618999999999</c:v>
                </c:pt>
                <c:pt idx="4300">
                  <c:v>88.481848999999997</c:v>
                </c:pt>
                <c:pt idx="4301">
                  <c:v>88.495660000000001</c:v>
                </c:pt>
                <c:pt idx="4302">
                  <c:v>88.515304</c:v>
                </c:pt>
                <c:pt idx="4303">
                  <c:v>88.535636999999994</c:v>
                </c:pt>
                <c:pt idx="4304">
                  <c:v>88.561987999999999</c:v>
                </c:pt>
                <c:pt idx="4305">
                  <c:v>88.575968000000003</c:v>
                </c:pt>
                <c:pt idx="4306">
                  <c:v>88.595808000000005</c:v>
                </c:pt>
                <c:pt idx="4307">
                  <c:v>88.615260000000006</c:v>
                </c:pt>
                <c:pt idx="4308">
                  <c:v>88.658075999999994</c:v>
                </c:pt>
                <c:pt idx="4309">
                  <c:v>88.675783999999993</c:v>
                </c:pt>
                <c:pt idx="4310">
                  <c:v>88.695046000000005</c:v>
                </c:pt>
                <c:pt idx="4311">
                  <c:v>88.717258000000001</c:v>
                </c:pt>
                <c:pt idx="4312">
                  <c:v>88.735732999999996</c:v>
                </c:pt>
                <c:pt idx="4313">
                  <c:v>88.755139</c:v>
                </c:pt>
                <c:pt idx="4314">
                  <c:v>88.775801000000001</c:v>
                </c:pt>
                <c:pt idx="4315">
                  <c:v>88.798968000000002</c:v>
                </c:pt>
                <c:pt idx="4316">
                  <c:v>88.815687999999994</c:v>
                </c:pt>
                <c:pt idx="4317">
                  <c:v>88.835492000000002</c:v>
                </c:pt>
                <c:pt idx="4318">
                  <c:v>88.855649999999997</c:v>
                </c:pt>
                <c:pt idx="4319">
                  <c:v>88.880388999999994</c:v>
                </c:pt>
                <c:pt idx="4320">
                  <c:v>88.897779999999997</c:v>
                </c:pt>
                <c:pt idx="4321">
                  <c:v>88.914957999999999</c:v>
                </c:pt>
                <c:pt idx="4322">
                  <c:v>88.935096000000001</c:v>
                </c:pt>
                <c:pt idx="4323">
                  <c:v>88.958386000000004</c:v>
                </c:pt>
                <c:pt idx="4324">
                  <c:v>88.975909999999999</c:v>
                </c:pt>
                <c:pt idx="4325">
                  <c:v>88.997125999999994</c:v>
                </c:pt>
                <c:pt idx="4326">
                  <c:v>89.014831000000001</c:v>
                </c:pt>
                <c:pt idx="4327">
                  <c:v>89.037227000000001</c:v>
                </c:pt>
                <c:pt idx="4328">
                  <c:v>89.055663999999993</c:v>
                </c:pt>
                <c:pt idx="4329">
                  <c:v>89.075823999999997</c:v>
                </c:pt>
                <c:pt idx="4330">
                  <c:v>89.096943999999993</c:v>
                </c:pt>
                <c:pt idx="4331">
                  <c:v>89.118737999999993</c:v>
                </c:pt>
                <c:pt idx="4332">
                  <c:v>89.135858999999996</c:v>
                </c:pt>
                <c:pt idx="4333">
                  <c:v>89.155670999999998</c:v>
                </c:pt>
                <c:pt idx="4334">
                  <c:v>89.175819000000004</c:v>
                </c:pt>
                <c:pt idx="4335">
                  <c:v>89.201329999999999</c:v>
                </c:pt>
                <c:pt idx="4336">
                  <c:v>89.214798000000002</c:v>
                </c:pt>
                <c:pt idx="4337">
                  <c:v>89.235455999999999</c:v>
                </c:pt>
                <c:pt idx="4338">
                  <c:v>89.255717000000004</c:v>
                </c:pt>
                <c:pt idx="4339">
                  <c:v>89.279923999999994</c:v>
                </c:pt>
                <c:pt idx="4340">
                  <c:v>89.294927999999999</c:v>
                </c:pt>
                <c:pt idx="4341">
                  <c:v>89.314896000000005</c:v>
                </c:pt>
                <c:pt idx="4342">
                  <c:v>89.335789000000005</c:v>
                </c:pt>
                <c:pt idx="4343">
                  <c:v>89.361286000000007</c:v>
                </c:pt>
                <c:pt idx="4344">
                  <c:v>89.375871000000004</c:v>
                </c:pt>
                <c:pt idx="4345">
                  <c:v>89.395593000000005</c:v>
                </c:pt>
                <c:pt idx="4346">
                  <c:v>89.415156999999994</c:v>
                </c:pt>
                <c:pt idx="4347">
                  <c:v>89.437990999999997</c:v>
                </c:pt>
                <c:pt idx="4348">
                  <c:v>89.455730000000003</c:v>
                </c:pt>
                <c:pt idx="4349">
                  <c:v>89.475852000000003</c:v>
                </c:pt>
                <c:pt idx="4350">
                  <c:v>89.495165999999998</c:v>
                </c:pt>
                <c:pt idx="4351">
                  <c:v>89.518403000000006</c:v>
                </c:pt>
                <c:pt idx="4352">
                  <c:v>89.535791000000003</c:v>
                </c:pt>
                <c:pt idx="4353">
                  <c:v>89.555756000000002</c:v>
                </c:pt>
                <c:pt idx="4354">
                  <c:v>89.575868999999997</c:v>
                </c:pt>
                <c:pt idx="4355">
                  <c:v>89.602238</c:v>
                </c:pt>
                <c:pt idx="4356">
                  <c:v>89.614930999999999</c:v>
                </c:pt>
                <c:pt idx="4357">
                  <c:v>89.635464999999996</c:v>
                </c:pt>
                <c:pt idx="4358">
                  <c:v>89.655313000000007</c:v>
                </c:pt>
                <c:pt idx="4359">
                  <c:v>89.715018999999998</c:v>
                </c:pt>
                <c:pt idx="4360">
                  <c:v>89.735397000000006</c:v>
                </c:pt>
                <c:pt idx="4361">
                  <c:v>89.756372999999996</c:v>
                </c:pt>
                <c:pt idx="4362">
                  <c:v>89.775870999999995</c:v>
                </c:pt>
                <c:pt idx="4363">
                  <c:v>89.795455000000004</c:v>
                </c:pt>
                <c:pt idx="4364">
                  <c:v>89.814867000000007</c:v>
                </c:pt>
                <c:pt idx="4365">
                  <c:v>89.836391000000006</c:v>
                </c:pt>
                <c:pt idx="4366">
                  <c:v>89.855950000000007</c:v>
                </c:pt>
                <c:pt idx="4367">
                  <c:v>89.876009999999994</c:v>
                </c:pt>
                <c:pt idx="4368">
                  <c:v>89.897060999999994</c:v>
                </c:pt>
                <c:pt idx="4369">
                  <c:v>89.917316</c:v>
                </c:pt>
                <c:pt idx="4370">
                  <c:v>89.935625999999999</c:v>
                </c:pt>
                <c:pt idx="4371">
                  <c:v>89.955659999999995</c:v>
                </c:pt>
                <c:pt idx="4372">
                  <c:v>89.975367000000006</c:v>
                </c:pt>
                <c:pt idx="4373">
                  <c:v>89.998650999999995</c:v>
                </c:pt>
                <c:pt idx="4374">
                  <c:v>90.014976000000004</c:v>
                </c:pt>
                <c:pt idx="4375">
                  <c:v>90.035359</c:v>
                </c:pt>
                <c:pt idx="4376">
                  <c:v>90.055657999999994</c:v>
                </c:pt>
                <c:pt idx="4377">
                  <c:v>90.080976000000007</c:v>
                </c:pt>
                <c:pt idx="4378">
                  <c:v>90.094938999999997</c:v>
                </c:pt>
                <c:pt idx="4379">
                  <c:v>90.114863</c:v>
                </c:pt>
                <c:pt idx="4380">
                  <c:v>90.136465000000001</c:v>
                </c:pt>
                <c:pt idx="4381">
                  <c:v>90.159306000000001</c:v>
                </c:pt>
                <c:pt idx="4382">
                  <c:v>90.175653999999994</c:v>
                </c:pt>
                <c:pt idx="4383">
                  <c:v>90.195198000000005</c:v>
                </c:pt>
                <c:pt idx="4384">
                  <c:v>90.214802000000006</c:v>
                </c:pt>
                <c:pt idx="4385">
                  <c:v>90.236631000000003</c:v>
                </c:pt>
                <c:pt idx="4386">
                  <c:v>90.255847000000003</c:v>
                </c:pt>
                <c:pt idx="4387">
                  <c:v>90.274962000000002</c:v>
                </c:pt>
                <c:pt idx="4388">
                  <c:v>90.295074</c:v>
                </c:pt>
                <c:pt idx="4389">
                  <c:v>90.320468000000005</c:v>
                </c:pt>
                <c:pt idx="4390">
                  <c:v>90.335609000000005</c:v>
                </c:pt>
                <c:pt idx="4391">
                  <c:v>90.355704000000003</c:v>
                </c:pt>
                <c:pt idx="4392">
                  <c:v>90.375984000000003</c:v>
                </c:pt>
                <c:pt idx="4393">
                  <c:v>90.400989999999993</c:v>
                </c:pt>
                <c:pt idx="4394">
                  <c:v>90.415141000000006</c:v>
                </c:pt>
                <c:pt idx="4395">
                  <c:v>90.435496000000001</c:v>
                </c:pt>
                <c:pt idx="4396">
                  <c:v>90.455714</c:v>
                </c:pt>
                <c:pt idx="4397">
                  <c:v>90.480641000000006</c:v>
                </c:pt>
                <c:pt idx="4398">
                  <c:v>90.495507000000003</c:v>
                </c:pt>
                <c:pt idx="4399">
                  <c:v>90.514876999999998</c:v>
                </c:pt>
                <c:pt idx="4400">
                  <c:v>90.535662000000002</c:v>
                </c:pt>
                <c:pt idx="4401">
                  <c:v>90.560576999999995</c:v>
                </c:pt>
                <c:pt idx="4402">
                  <c:v>90.575913999999997</c:v>
                </c:pt>
                <c:pt idx="4403">
                  <c:v>90.595359999999999</c:v>
                </c:pt>
                <c:pt idx="4404">
                  <c:v>90.614861000000005</c:v>
                </c:pt>
                <c:pt idx="4405">
                  <c:v>90.640231</c:v>
                </c:pt>
                <c:pt idx="4406">
                  <c:v>90.655906999999999</c:v>
                </c:pt>
                <c:pt idx="4407">
                  <c:v>90.675965000000005</c:v>
                </c:pt>
                <c:pt idx="4408">
                  <c:v>90.695218999999994</c:v>
                </c:pt>
                <c:pt idx="4409">
                  <c:v>90.719116999999997</c:v>
                </c:pt>
                <c:pt idx="4410">
                  <c:v>90.735720999999998</c:v>
                </c:pt>
                <c:pt idx="4411">
                  <c:v>90.755560000000003</c:v>
                </c:pt>
                <c:pt idx="4412">
                  <c:v>90.775810000000007</c:v>
                </c:pt>
                <c:pt idx="4413">
                  <c:v>90.821257000000003</c:v>
                </c:pt>
                <c:pt idx="4414">
                  <c:v>90.836028999999996</c:v>
                </c:pt>
                <c:pt idx="4415">
                  <c:v>90.855642000000003</c:v>
                </c:pt>
                <c:pt idx="4416">
                  <c:v>90.876935000000003</c:v>
                </c:pt>
                <c:pt idx="4417">
                  <c:v>90.895100999999997</c:v>
                </c:pt>
                <c:pt idx="4418">
                  <c:v>90.914902999999995</c:v>
                </c:pt>
                <c:pt idx="4419">
                  <c:v>90.935676999999998</c:v>
                </c:pt>
                <c:pt idx="4420">
                  <c:v>90.958150000000003</c:v>
                </c:pt>
                <c:pt idx="4421">
                  <c:v>90.975823000000005</c:v>
                </c:pt>
                <c:pt idx="4422">
                  <c:v>90.994834999999995</c:v>
                </c:pt>
                <c:pt idx="4423">
                  <c:v>91.016582</c:v>
                </c:pt>
                <c:pt idx="4424">
                  <c:v>91.036672999999993</c:v>
                </c:pt>
                <c:pt idx="4425">
                  <c:v>91.055884000000006</c:v>
                </c:pt>
                <c:pt idx="4426">
                  <c:v>91.075816000000003</c:v>
                </c:pt>
                <c:pt idx="4427">
                  <c:v>91.095412999999994</c:v>
                </c:pt>
                <c:pt idx="4428">
                  <c:v>91.116174000000001</c:v>
                </c:pt>
                <c:pt idx="4429">
                  <c:v>91.135973000000007</c:v>
                </c:pt>
                <c:pt idx="4430">
                  <c:v>91.155636999999999</c:v>
                </c:pt>
                <c:pt idx="4431">
                  <c:v>91.175995</c:v>
                </c:pt>
                <c:pt idx="4432">
                  <c:v>91.198792999999995</c:v>
                </c:pt>
                <c:pt idx="4433">
                  <c:v>91.215205999999995</c:v>
                </c:pt>
                <c:pt idx="4434">
                  <c:v>91.235551000000001</c:v>
                </c:pt>
                <c:pt idx="4435">
                  <c:v>91.255655000000004</c:v>
                </c:pt>
                <c:pt idx="4436">
                  <c:v>91.28107</c:v>
                </c:pt>
                <c:pt idx="4437">
                  <c:v>91.295488000000006</c:v>
                </c:pt>
                <c:pt idx="4438">
                  <c:v>91.314915999999997</c:v>
                </c:pt>
                <c:pt idx="4439">
                  <c:v>91.335139999999996</c:v>
                </c:pt>
                <c:pt idx="4440">
                  <c:v>91.359335000000002</c:v>
                </c:pt>
                <c:pt idx="4441">
                  <c:v>91.375826000000004</c:v>
                </c:pt>
                <c:pt idx="4442">
                  <c:v>91.395156</c:v>
                </c:pt>
                <c:pt idx="4443">
                  <c:v>91.415047999999999</c:v>
                </c:pt>
                <c:pt idx="4444">
                  <c:v>91.438040999999998</c:v>
                </c:pt>
                <c:pt idx="4445">
                  <c:v>91.455449999999999</c:v>
                </c:pt>
                <c:pt idx="4446">
                  <c:v>91.475815999999995</c:v>
                </c:pt>
                <c:pt idx="4447">
                  <c:v>91.494945999999999</c:v>
                </c:pt>
                <c:pt idx="4448">
                  <c:v>91.520083</c:v>
                </c:pt>
                <c:pt idx="4449">
                  <c:v>91.536041999999995</c:v>
                </c:pt>
                <c:pt idx="4450">
                  <c:v>91.555689999999998</c:v>
                </c:pt>
                <c:pt idx="4451">
                  <c:v>91.575892999999994</c:v>
                </c:pt>
                <c:pt idx="4452">
                  <c:v>91.601163999999997</c:v>
                </c:pt>
                <c:pt idx="4453">
                  <c:v>91.615218999999996</c:v>
                </c:pt>
                <c:pt idx="4454">
                  <c:v>91.635476999999995</c:v>
                </c:pt>
                <c:pt idx="4455">
                  <c:v>91.655743999999999</c:v>
                </c:pt>
                <c:pt idx="4456">
                  <c:v>91.681099000000003</c:v>
                </c:pt>
                <c:pt idx="4457">
                  <c:v>91.695348999999993</c:v>
                </c:pt>
                <c:pt idx="4458">
                  <c:v>91.714864000000006</c:v>
                </c:pt>
                <c:pt idx="4459">
                  <c:v>91.735624000000001</c:v>
                </c:pt>
                <c:pt idx="4460">
                  <c:v>91.761716000000007</c:v>
                </c:pt>
                <c:pt idx="4461">
                  <c:v>91.775819999999996</c:v>
                </c:pt>
                <c:pt idx="4462">
                  <c:v>91.795728999999994</c:v>
                </c:pt>
                <c:pt idx="4463">
                  <c:v>91.815768000000006</c:v>
                </c:pt>
                <c:pt idx="4464">
                  <c:v>91.839340000000007</c:v>
                </c:pt>
                <c:pt idx="4465">
                  <c:v>91.855716999999999</c:v>
                </c:pt>
                <c:pt idx="4466">
                  <c:v>91.875872999999999</c:v>
                </c:pt>
                <c:pt idx="4467">
                  <c:v>91.895087000000004</c:v>
                </c:pt>
                <c:pt idx="4468">
                  <c:v>91.941125</c:v>
                </c:pt>
                <c:pt idx="4469">
                  <c:v>91.955647999999997</c:v>
                </c:pt>
                <c:pt idx="4470">
                  <c:v>91.975808000000001</c:v>
                </c:pt>
                <c:pt idx="4471">
                  <c:v>91.999041000000005</c:v>
                </c:pt>
                <c:pt idx="4472">
                  <c:v>92.015308000000005</c:v>
                </c:pt>
                <c:pt idx="4473">
                  <c:v>92.035444999999996</c:v>
                </c:pt>
                <c:pt idx="4474">
                  <c:v>92.055324999999996</c:v>
                </c:pt>
                <c:pt idx="4475">
                  <c:v>92.078244999999995</c:v>
                </c:pt>
                <c:pt idx="4476">
                  <c:v>92.097358999999997</c:v>
                </c:pt>
                <c:pt idx="4477">
                  <c:v>92.115179999999995</c:v>
                </c:pt>
                <c:pt idx="4478">
                  <c:v>92.135142999999999</c:v>
                </c:pt>
                <c:pt idx="4479">
                  <c:v>92.155860000000004</c:v>
                </c:pt>
                <c:pt idx="4480">
                  <c:v>92.175893000000002</c:v>
                </c:pt>
                <c:pt idx="4481">
                  <c:v>92.196877000000001</c:v>
                </c:pt>
                <c:pt idx="4482">
                  <c:v>92.215027000000006</c:v>
                </c:pt>
                <c:pt idx="4483">
                  <c:v>92.235433</c:v>
                </c:pt>
                <c:pt idx="4484">
                  <c:v>92.255547000000007</c:v>
                </c:pt>
                <c:pt idx="4485">
                  <c:v>92.275818000000001</c:v>
                </c:pt>
                <c:pt idx="4486">
                  <c:v>92.295578000000006</c:v>
                </c:pt>
                <c:pt idx="4487">
                  <c:v>92.316492999999994</c:v>
                </c:pt>
                <c:pt idx="4488">
                  <c:v>92.335475000000002</c:v>
                </c:pt>
                <c:pt idx="4489">
                  <c:v>92.355671000000001</c:v>
                </c:pt>
                <c:pt idx="4490">
                  <c:v>92.375811999999996</c:v>
                </c:pt>
                <c:pt idx="4491">
                  <c:v>92.400886999999997</c:v>
                </c:pt>
                <c:pt idx="4492">
                  <c:v>92.414948999999993</c:v>
                </c:pt>
                <c:pt idx="4493">
                  <c:v>92.435435999999996</c:v>
                </c:pt>
                <c:pt idx="4494">
                  <c:v>92.455395999999993</c:v>
                </c:pt>
                <c:pt idx="4495">
                  <c:v>92.480102000000002</c:v>
                </c:pt>
                <c:pt idx="4496">
                  <c:v>92.495299000000003</c:v>
                </c:pt>
                <c:pt idx="4497">
                  <c:v>92.515152</c:v>
                </c:pt>
                <c:pt idx="4498">
                  <c:v>92.535657</c:v>
                </c:pt>
                <c:pt idx="4499">
                  <c:v>92.560939000000005</c:v>
                </c:pt>
                <c:pt idx="4500">
                  <c:v>92.575474</c:v>
                </c:pt>
                <c:pt idx="4501">
                  <c:v>92.595363000000006</c:v>
                </c:pt>
                <c:pt idx="4502">
                  <c:v>92.614897999999997</c:v>
                </c:pt>
                <c:pt idx="4503">
                  <c:v>92.640174000000002</c:v>
                </c:pt>
                <c:pt idx="4504">
                  <c:v>92.655674000000005</c:v>
                </c:pt>
                <c:pt idx="4505">
                  <c:v>92.675816999999995</c:v>
                </c:pt>
                <c:pt idx="4506">
                  <c:v>92.695035000000004</c:v>
                </c:pt>
                <c:pt idx="4507">
                  <c:v>92.719645999999997</c:v>
                </c:pt>
                <c:pt idx="4508">
                  <c:v>92.735601000000003</c:v>
                </c:pt>
                <c:pt idx="4509">
                  <c:v>92.755634999999998</c:v>
                </c:pt>
                <c:pt idx="4510">
                  <c:v>92.775819999999996</c:v>
                </c:pt>
                <c:pt idx="4511">
                  <c:v>92.801670999999999</c:v>
                </c:pt>
                <c:pt idx="4512">
                  <c:v>92.814779000000001</c:v>
                </c:pt>
                <c:pt idx="4513">
                  <c:v>92.835487999999998</c:v>
                </c:pt>
                <c:pt idx="4514">
                  <c:v>92.855643999999998</c:v>
                </c:pt>
                <c:pt idx="4515">
                  <c:v>92.881679000000005</c:v>
                </c:pt>
                <c:pt idx="4516">
                  <c:v>92.895093000000003</c:v>
                </c:pt>
                <c:pt idx="4517">
                  <c:v>92.914882000000006</c:v>
                </c:pt>
                <c:pt idx="4518">
                  <c:v>92.935691000000006</c:v>
                </c:pt>
                <c:pt idx="4519">
                  <c:v>92.963825999999997</c:v>
                </c:pt>
                <c:pt idx="4520">
                  <c:v>92.975886000000003</c:v>
                </c:pt>
                <c:pt idx="4521">
                  <c:v>92.995992000000001</c:v>
                </c:pt>
                <c:pt idx="4522">
                  <c:v>93.014949999999999</c:v>
                </c:pt>
                <c:pt idx="4523">
                  <c:v>93.057857999999996</c:v>
                </c:pt>
                <c:pt idx="4524">
                  <c:v>93.075913999999997</c:v>
                </c:pt>
                <c:pt idx="4525">
                  <c:v>93.096046000000001</c:v>
                </c:pt>
                <c:pt idx="4526">
                  <c:v>93.118127000000001</c:v>
                </c:pt>
                <c:pt idx="4527">
                  <c:v>93.135796999999997</c:v>
                </c:pt>
                <c:pt idx="4528">
                  <c:v>93.155632999999995</c:v>
                </c:pt>
                <c:pt idx="4529">
                  <c:v>93.176400000000001</c:v>
                </c:pt>
                <c:pt idx="4530">
                  <c:v>93.198673999999997</c:v>
                </c:pt>
                <c:pt idx="4531">
                  <c:v>93.215384999999998</c:v>
                </c:pt>
                <c:pt idx="4532">
                  <c:v>93.235561000000004</c:v>
                </c:pt>
                <c:pt idx="4533">
                  <c:v>93.255685999999997</c:v>
                </c:pt>
                <c:pt idx="4534">
                  <c:v>93.278211999999996</c:v>
                </c:pt>
                <c:pt idx="4535">
                  <c:v>93.295741000000007</c:v>
                </c:pt>
                <c:pt idx="4536">
                  <c:v>93.314995999999994</c:v>
                </c:pt>
                <c:pt idx="4537">
                  <c:v>93.335656</c:v>
                </c:pt>
                <c:pt idx="4538">
                  <c:v>93.359876999999997</c:v>
                </c:pt>
                <c:pt idx="4539">
                  <c:v>93.375825000000006</c:v>
                </c:pt>
                <c:pt idx="4540">
                  <c:v>93.395201</c:v>
                </c:pt>
                <c:pt idx="4541">
                  <c:v>93.415182000000001</c:v>
                </c:pt>
                <c:pt idx="4542">
                  <c:v>93.438187999999997</c:v>
                </c:pt>
                <c:pt idx="4543">
                  <c:v>93.455800999999994</c:v>
                </c:pt>
                <c:pt idx="4544">
                  <c:v>93.475804999999994</c:v>
                </c:pt>
                <c:pt idx="4545">
                  <c:v>93.494873999999996</c:v>
                </c:pt>
                <c:pt idx="4546">
                  <c:v>93.519062000000005</c:v>
                </c:pt>
                <c:pt idx="4547">
                  <c:v>93.535156999999998</c:v>
                </c:pt>
                <c:pt idx="4548">
                  <c:v>93.555637000000004</c:v>
                </c:pt>
                <c:pt idx="4549">
                  <c:v>93.575450000000004</c:v>
                </c:pt>
                <c:pt idx="4550">
                  <c:v>93.601213999999999</c:v>
                </c:pt>
                <c:pt idx="4551">
                  <c:v>93.614782000000005</c:v>
                </c:pt>
                <c:pt idx="4552">
                  <c:v>93.635408999999996</c:v>
                </c:pt>
                <c:pt idx="4553">
                  <c:v>93.674915999999996</c:v>
                </c:pt>
                <c:pt idx="4554">
                  <c:v>93.700711999999996</c:v>
                </c:pt>
                <c:pt idx="4555">
                  <c:v>93.714855</c:v>
                </c:pt>
                <c:pt idx="4556">
                  <c:v>93.735482000000005</c:v>
                </c:pt>
                <c:pt idx="4557">
                  <c:v>93.755636999999993</c:v>
                </c:pt>
                <c:pt idx="4558">
                  <c:v>93.781199000000001</c:v>
                </c:pt>
                <c:pt idx="4559">
                  <c:v>93.795357999999993</c:v>
                </c:pt>
                <c:pt idx="4560">
                  <c:v>93.814905999999993</c:v>
                </c:pt>
                <c:pt idx="4561">
                  <c:v>93.835666000000003</c:v>
                </c:pt>
                <c:pt idx="4562">
                  <c:v>93.860489000000001</c:v>
                </c:pt>
                <c:pt idx="4563">
                  <c:v>93.875917999999999</c:v>
                </c:pt>
                <c:pt idx="4564">
                  <c:v>93.895673000000002</c:v>
                </c:pt>
                <c:pt idx="4565">
                  <c:v>93.915024000000003</c:v>
                </c:pt>
                <c:pt idx="4566">
                  <c:v>93.938917000000004</c:v>
                </c:pt>
                <c:pt idx="4567">
                  <c:v>93.955769000000004</c:v>
                </c:pt>
                <c:pt idx="4568">
                  <c:v>93.975802999999999</c:v>
                </c:pt>
                <c:pt idx="4569">
                  <c:v>93.995138999999995</c:v>
                </c:pt>
                <c:pt idx="4570">
                  <c:v>94.020776999999995</c:v>
                </c:pt>
                <c:pt idx="4571">
                  <c:v>94.035703999999996</c:v>
                </c:pt>
                <c:pt idx="4572">
                  <c:v>94.055717000000001</c:v>
                </c:pt>
                <c:pt idx="4573">
                  <c:v>94.075862999999998</c:v>
                </c:pt>
                <c:pt idx="4574">
                  <c:v>94.122837000000004</c:v>
                </c:pt>
                <c:pt idx="4575">
                  <c:v>94.135872000000006</c:v>
                </c:pt>
                <c:pt idx="4576">
                  <c:v>94.155621999999994</c:v>
                </c:pt>
                <c:pt idx="4577">
                  <c:v>94.179710999999998</c:v>
                </c:pt>
                <c:pt idx="4578">
                  <c:v>94.195030000000003</c:v>
                </c:pt>
                <c:pt idx="4579">
                  <c:v>94.214855999999997</c:v>
                </c:pt>
                <c:pt idx="4580">
                  <c:v>94.234808999999998</c:v>
                </c:pt>
                <c:pt idx="4581">
                  <c:v>94.258928999999995</c:v>
                </c:pt>
                <c:pt idx="4582">
                  <c:v>94.275813999999997</c:v>
                </c:pt>
                <c:pt idx="4583">
                  <c:v>94.295282</c:v>
                </c:pt>
                <c:pt idx="4584">
                  <c:v>94.315065000000004</c:v>
                </c:pt>
                <c:pt idx="4585">
                  <c:v>94.338121999999998</c:v>
                </c:pt>
                <c:pt idx="4586">
                  <c:v>94.355305999999999</c:v>
                </c:pt>
                <c:pt idx="4587">
                  <c:v>94.375856999999996</c:v>
                </c:pt>
                <c:pt idx="4588">
                  <c:v>94.394980000000004</c:v>
                </c:pt>
                <c:pt idx="4589">
                  <c:v>94.419095999999996</c:v>
                </c:pt>
                <c:pt idx="4590">
                  <c:v>94.435507999999999</c:v>
                </c:pt>
                <c:pt idx="4591">
                  <c:v>94.455529999999996</c:v>
                </c:pt>
                <c:pt idx="4592">
                  <c:v>94.475807000000003</c:v>
                </c:pt>
                <c:pt idx="4593">
                  <c:v>94.50076</c:v>
                </c:pt>
                <c:pt idx="4594">
                  <c:v>94.514977999999999</c:v>
                </c:pt>
                <c:pt idx="4595">
                  <c:v>94.535424000000006</c:v>
                </c:pt>
                <c:pt idx="4596">
                  <c:v>94.555699000000004</c:v>
                </c:pt>
                <c:pt idx="4597">
                  <c:v>94.580271999999994</c:v>
                </c:pt>
                <c:pt idx="4598">
                  <c:v>94.594918000000007</c:v>
                </c:pt>
                <c:pt idx="4599">
                  <c:v>94.614859999999993</c:v>
                </c:pt>
                <c:pt idx="4600">
                  <c:v>94.635364999999993</c:v>
                </c:pt>
                <c:pt idx="4601">
                  <c:v>94.660090999999994</c:v>
                </c:pt>
                <c:pt idx="4602">
                  <c:v>94.675821999999997</c:v>
                </c:pt>
                <c:pt idx="4603">
                  <c:v>94.695262999999997</c:v>
                </c:pt>
                <c:pt idx="4604">
                  <c:v>94.715429999999998</c:v>
                </c:pt>
                <c:pt idx="4605">
                  <c:v>94.738815000000002</c:v>
                </c:pt>
                <c:pt idx="4606">
                  <c:v>94.755617999999998</c:v>
                </c:pt>
                <c:pt idx="4607">
                  <c:v>94.775840000000002</c:v>
                </c:pt>
                <c:pt idx="4608">
                  <c:v>94.795231000000001</c:v>
                </c:pt>
                <c:pt idx="4609">
                  <c:v>94.819695999999993</c:v>
                </c:pt>
                <c:pt idx="4610">
                  <c:v>94.836073999999996</c:v>
                </c:pt>
                <c:pt idx="4611">
                  <c:v>94.855817999999999</c:v>
                </c:pt>
                <c:pt idx="4612">
                  <c:v>94.875806999999995</c:v>
                </c:pt>
                <c:pt idx="4613">
                  <c:v>94.901521000000002</c:v>
                </c:pt>
                <c:pt idx="4614">
                  <c:v>94.914816999999999</c:v>
                </c:pt>
                <c:pt idx="4615">
                  <c:v>94.935693999999998</c:v>
                </c:pt>
                <c:pt idx="4616">
                  <c:v>94.955376999999999</c:v>
                </c:pt>
                <c:pt idx="4617">
                  <c:v>94.981196999999995</c:v>
                </c:pt>
                <c:pt idx="4618">
                  <c:v>94.994725000000003</c:v>
                </c:pt>
                <c:pt idx="4619">
                  <c:v>95.015145000000004</c:v>
                </c:pt>
                <c:pt idx="4620">
                  <c:v>95.035662000000002</c:v>
                </c:pt>
                <c:pt idx="4621">
                  <c:v>95.062254999999993</c:v>
                </c:pt>
                <c:pt idx="4622">
                  <c:v>95.075862999999998</c:v>
                </c:pt>
                <c:pt idx="4623">
                  <c:v>95.095819000000006</c:v>
                </c:pt>
                <c:pt idx="4624">
                  <c:v>95.114934000000005</c:v>
                </c:pt>
                <c:pt idx="4625">
                  <c:v>95.138461000000007</c:v>
                </c:pt>
                <c:pt idx="4626">
                  <c:v>95.155958999999996</c:v>
                </c:pt>
                <c:pt idx="4627">
                  <c:v>95.176255999999995</c:v>
                </c:pt>
                <c:pt idx="4628">
                  <c:v>95.195431999999997</c:v>
                </c:pt>
                <c:pt idx="4629">
                  <c:v>95.241353000000004</c:v>
                </c:pt>
                <c:pt idx="4630">
                  <c:v>95.255763000000002</c:v>
                </c:pt>
                <c:pt idx="4631">
                  <c:v>95.275808999999995</c:v>
                </c:pt>
                <c:pt idx="4632">
                  <c:v>95.298738</c:v>
                </c:pt>
                <c:pt idx="4633">
                  <c:v>95.315591999999995</c:v>
                </c:pt>
                <c:pt idx="4634">
                  <c:v>95.335333000000006</c:v>
                </c:pt>
                <c:pt idx="4635">
                  <c:v>95.355491999999998</c:v>
                </c:pt>
                <c:pt idx="4636">
                  <c:v>95.379394000000005</c:v>
                </c:pt>
                <c:pt idx="4637">
                  <c:v>95.396643999999995</c:v>
                </c:pt>
                <c:pt idx="4638">
                  <c:v>95.415058000000002</c:v>
                </c:pt>
                <c:pt idx="4639">
                  <c:v>95.435066000000006</c:v>
                </c:pt>
                <c:pt idx="4640">
                  <c:v>95.455348999999998</c:v>
                </c:pt>
                <c:pt idx="4641">
                  <c:v>95.475897000000003</c:v>
                </c:pt>
                <c:pt idx="4642">
                  <c:v>95.496570000000006</c:v>
                </c:pt>
                <c:pt idx="4643">
                  <c:v>95.515237999999997</c:v>
                </c:pt>
                <c:pt idx="4644">
                  <c:v>95.535724999999999</c:v>
                </c:pt>
                <c:pt idx="4645">
                  <c:v>95.555805000000007</c:v>
                </c:pt>
                <c:pt idx="4646">
                  <c:v>95.575804000000005</c:v>
                </c:pt>
                <c:pt idx="4647">
                  <c:v>95.596664000000004</c:v>
                </c:pt>
                <c:pt idx="4648">
                  <c:v>95.618819000000002</c:v>
                </c:pt>
                <c:pt idx="4649">
                  <c:v>95.635673999999995</c:v>
                </c:pt>
                <c:pt idx="4650">
                  <c:v>95.655642</c:v>
                </c:pt>
                <c:pt idx="4651">
                  <c:v>95.675808000000004</c:v>
                </c:pt>
                <c:pt idx="4652">
                  <c:v>95.700598999999997</c:v>
                </c:pt>
                <c:pt idx="4653">
                  <c:v>95.714793999999998</c:v>
                </c:pt>
                <c:pt idx="4654">
                  <c:v>95.735444000000001</c:v>
                </c:pt>
                <c:pt idx="4655">
                  <c:v>95.755622000000002</c:v>
                </c:pt>
                <c:pt idx="4656">
                  <c:v>95.779985999999994</c:v>
                </c:pt>
                <c:pt idx="4657">
                  <c:v>95.795828</c:v>
                </c:pt>
                <c:pt idx="4658">
                  <c:v>95.814860999999993</c:v>
                </c:pt>
                <c:pt idx="4659">
                  <c:v>95.835689000000002</c:v>
                </c:pt>
                <c:pt idx="4660">
                  <c:v>95.860286000000002</c:v>
                </c:pt>
                <c:pt idx="4661">
                  <c:v>95.875932000000006</c:v>
                </c:pt>
                <c:pt idx="4662">
                  <c:v>95.895364000000001</c:v>
                </c:pt>
                <c:pt idx="4663">
                  <c:v>95.914991000000001</c:v>
                </c:pt>
                <c:pt idx="4664">
                  <c:v>95.939419000000001</c:v>
                </c:pt>
                <c:pt idx="4665">
                  <c:v>95.956228999999993</c:v>
                </c:pt>
                <c:pt idx="4666">
                  <c:v>95.975792999999996</c:v>
                </c:pt>
                <c:pt idx="4667">
                  <c:v>95.995080999999999</c:v>
                </c:pt>
                <c:pt idx="4668">
                  <c:v>96.019695999999996</c:v>
                </c:pt>
                <c:pt idx="4669">
                  <c:v>96.035732999999993</c:v>
                </c:pt>
                <c:pt idx="4670">
                  <c:v>96.055857000000003</c:v>
                </c:pt>
                <c:pt idx="4671">
                  <c:v>96.075800000000001</c:v>
                </c:pt>
                <c:pt idx="4672">
                  <c:v>96.101709999999997</c:v>
                </c:pt>
                <c:pt idx="4673">
                  <c:v>96.114928000000006</c:v>
                </c:pt>
                <c:pt idx="4674">
                  <c:v>96.135401999999999</c:v>
                </c:pt>
                <c:pt idx="4675">
                  <c:v>96.155636999999999</c:v>
                </c:pt>
                <c:pt idx="4676">
                  <c:v>96.179721000000001</c:v>
                </c:pt>
                <c:pt idx="4677">
                  <c:v>96.194929000000002</c:v>
                </c:pt>
                <c:pt idx="4678">
                  <c:v>96.214883</c:v>
                </c:pt>
                <c:pt idx="4679">
                  <c:v>96.235646000000003</c:v>
                </c:pt>
                <c:pt idx="4680">
                  <c:v>96.262185000000002</c:v>
                </c:pt>
                <c:pt idx="4681">
                  <c:v>96.274906999999999</c:v>
                </c:pt>
                <c:pt idx="4682">
                  <c:v>96.295124999999999</c:v>
                </c:pt>
                <c:pt idx="4683">
                  <c:v>96.314903999999999</c:v>
                </c:pt>
                <c:pt idx="4684">
                  <c:v>96.356735</c:v>
                </c:pt>
                <c:pt idx="4685">
                  <c:v>96.375832000000003</c:v>
                </c:pt>
                <c:pt idx="4686">
                  <c:v>96.395587000000006</c:v>
                </c:pt>
                <c:pt idx="4687">
                  <c:v>96.415386999999996</c:v>
                </c:pt>
                <c:pt idx="4688">
                  <c:v>96.435723999999993</c:v>
                </c:pt>
                <c:pt idx="4689">
                  <c:v>96.455635999999998</c:v>
                </c:pt>
                <c:pt idx="4690">
                  <c:v>96.476420000000005</c:v>
                </c:pt>
                <c:pt idx="4691">
                  <c:v>96.498555999999994</c:v>
                </c:pt>
                <c:pt idx="4692">
                  <c:v>96.515248</c:v>
                </c:pt>
                <c:pt idx="4693">
                  <c:v>96.535407000000006</c:v>
                </c:pt>
                <c:pt idx="4694">
                  <c:v>96.555638999999999</c:v>
                </c:pt>
                <c:pt idx="4695">
                  <c:v>96.577647999999996</c:v>
                </c:pt>
                <c:pt idx="4696">
                  <c:v>96.595101999999997</c:v>
                </c:pt>
                <c:pt idx="4697">
                  <c:v>96.614859999999993</c:v>
                </c:pt>
                <c:pt idx="4698">
                  <c:v>96.635655999999997</c:v>
                </c:pt>
                <c:pt idx="4699">
                  <c:v>96.659177</c:v>
                </c:pt>
                <c:pt idx="4700">
                  <c:v>96.675819000000004</c:v>
                </c:pt>
                <c:pt idx="4701">
                  <c:v>96.695214000000007</c:v>
                </c:pt>
                <c:pt idx="4702">
                  <c:v>96.714892000000006</c:v>
                </c:pt>
                <c:pt idx="4703">
                  <c:v>96.737452000000005</c:v>
                </c:pt>
                <c:pt idx="4704">
                  <c:v>96.755938999999998</c:v>
                </c:pt>
                <c:pt idx="4705">
                  <c:v>96.775796999999997</c:v>
                </c:pt>
                <c:pt idx="4706">
                  <c:v>96.795017000000001</c:v>
                </c:pt>
                <c:pt idx="4707">
                  <c:v>96.818361999999993</c:v>
                </c:pt>
                <c:pt idx="4708">
                  <c:v>96.835804999999993</c:v>
                </c:pt>
                <c:pt idx="4709">
                  <c:v>96.855812999999998</c:v>
                </c:pt>
                <c:pt idx="4710">
                  <c:v>96.876181000000003</c:v>
                </c:pt>
                <c:pt idx="4711">
                  <c:v>96.900839000000005</c:v>
                </c:pt>
                <c:pt idx="4712">
                  <c:v>96.915105999999994</c:v>
                </c:pt>
                <c:pt idx="4713">
                  <c:v>96.935682</c:v>
                </c:pt>
                <c:pt idx="4714">
                  <c:v>96.955699999999993</c:v>
                </c:pt>
                <c:pt idx="4715">
                  <c:v>96.982999000000007</c:v>
                </c:pt>
                <c:pt idx="4716">
                  <c:v>96.994991999999996</c:v>
                </c:pt>
                <c:pt idx="4717">
                  <c:v>97.014976000000004</c:v>
                </c:pt>
                <c:pt idx="4718">
                  <c:v>97.035707000000002</c:v>
                </c:pt>
                <c:pt idx="4719">
                  <c:v>97.060687000000001</c:v>
                </c:pt>
                <c:pt idx="4720">
                  <c:v>97.075806</c:v>
                </c:pt>
                <c:pt idx="4721">
                  <c:v>97.096148999999997</c:v>
                </c:pt>
                <c:pt idx="4722">
                  <c:v>97.115067999999994</c:v>
                </c:pt>
                <c:pt idx="4723">
                  <c:v>97.139612</c:v>
                </c:pt>
                <c:pt idx="4724">
                  <c:v>97.155736000000005</c:v>
                </c:pt>
                <c:pt idx="4725">
                  <c:v>97.175906999999995</c:v>
                </c:pt>
                <c:pt idx="4726">
                  <c:v>97.195229999999995</c:v>
                </c:pt>
                <c:pt idx="4727">
                  <c:v>97.219945999999993</c:v>
                </c:pt>
                <c:pt idx="4728">
                  <c:v>97.235937000000007</c:v>
                </c:pt>
                <c:pt idx="4729">
                  <c:v>97.255639000000002</c:v>
                </c:pt>
                <c:pt idx="4730">
                  <c:v>97.275801000000001</c:v>
                </c:pt>
                <c:pt idx="4731">
                  <c:v>97.302120000000002</c:v>
                </c:pt>
                <c:pt idx="4732">
                  <c:v>97.315015000000002</c:v>
                </c:pt>
                <c:pt idx="4733">
                  <c:v>97.335367000000005</c:v>
                </c:pt>
                <c:pt idx="4734">
                  <c:v>97.355637000000002</c:v>
                </c:pt>
                <c:pt idx="4735">
                  <c:v>97.399889000000002</c:v>
                </c:pt>
                <c:pt idx="4736">
                  <c:v>97.414985000000001</c:v>
                </c:pt>
                <c:pt idx="4737">
                  <c:v>97.435304000000002</c:v>
                </c:pt>
                <c:pt idx="4738">
                  <c:v>97.456232999999997</c:v>
                </c:pt>
                <c:pt idx="4739">
                  <c:v>97.475959000000003</c:v>
                </c:pt>
                <c:pt idx="4740">
                  <c:v>97.496874000000005</c:v>
                </c:pt>
                <c:pt idx="4741">
                  <c:v>97.515129999999999</c:v>
                </c:pt>
                <c:pt idx="4742">
                  <c:v>97.535100999999997</c:v>
                </c:pt>
                <c:pt idx="4743">
                  <c:v>97.555712999999997</c:v>
                </c:pt>
                <c:pt idx="4744">
                  <c:v>97.575805000000003</c:v>
                </c:pt>
                <c:pt idx="4745">
                  <c:v>97.596995000000007</c:v>
                </c:pt>
                <c:pt idx="4746">
                  <c:v>97.618523999999994</c:v>
                </c:pt>
                <c:pt idx="4747">
                  <c:v>97.635551000000007</c:v>
                </c:pt>
                <c:pt idx="4748">
                  <c:v>97.655625999999998</c:v>
                </c:pt>
                <c:pt idx="4749">
                  <c:v>97.675808000000004</c:v>
                </c:pt>
                <c:pt idx="4750">
                  <c:v>97.700676000000001</c:v>
                </c:pt>
                <c:pt idx="4751">
                  <c:v>97.714760999999996</c:v>
                </c:pt>
                <c:pt idx="4752">
                  <c:v>97.735506999999998</c:v>
                </c:pt>
                <c:pt idx="4753">
                  <c:v>97.755713</c:v>
                </c:pt>
                <c:pt idx="4754">
                  <c:v>97.779927000000001</c:v>
                </c:pt>
                <c:pt idx="4755">
                  <c:v>97.795471000000006</c:v>
                </c:pt>
                <c:pt idx="4756">
                  <c:v>97.815072000000001</c:v>
                </c:pt>
                <c:pt idx="4757">
                  <c:v>97.835622000000001</c:v>
                </c:pt>
                <c:pt idx="4758">
                  <c:v>97.859945999999994</c:v>
                </c:pt>
                <c:pt idx="4759">
                  <c:v>97.875814000000005</c:v>
                </c:pt>
                <c:pt idx="4760">
                  <c:v>97.895034999999993</c:v>
                </c:pt>
                <c:pt idx="4761">
                  <c:v>97.914935999999997</c:v>
                </c:pt>
                <c:pt idx="4762">
                  <c:v>97.939762999999999</c:v>
                </c:pt>
                <c:pt idx="4763">
                  <c:v>97.956254000000001</c:v>
                </c:pt>
                <c:pt idx="4764">
                  <c:v>97.975804999999994</c:v>
                </c:pt>
                <c:pt idx="4765">
                  <c:v>97.995669000000007</c:v>
                </c:pt>
                <c:pt idx="4766">
                  <c:v>98.021332000000001</c:v>
                </c:pt>
                <c:pt idx="4767">
                  <c:v>98.035703999999996</c:v>
                </c:pt>
                <c:pt idx="4768">
                  <c:v>98.055835999999999</c:v>
                </c:pt>
                <c:pt idx="4769">
                  <c:v>98.075798000000006</c:v>
                </c:pt>
                <c:pt idx="4770">
                  <c:v>98.101421999999999</c:v>
                </c:pt>
                <c:pt idx="4771">
                  <c:v>98.115035000000006</c:v>
                </c:pt>
                <c:pt idx="4772">
                  <c:v>98.135447999999997</c:v>
                </c:pt>
                <c:pt idx="4773">
                  <c:v>98.155630000000002</c:v>
                </c:pt>
                <c:pt idx="4774">
                  <c:v>98.179592</c:v>
                </c:pt>
                <c:pt idx="4775">
                  <c:v>98.194862999999998</c:v>
                </c:pt>
                <c:pt idx="4776">
                  <c:v>98.214830000000006</c:v>
                </c:pt>
                <c:pt idx="4777">
                  <c:v>98.235684000000006</c:v>
                </c:pt>
                <c:pt idx="4778">
                  <c:v>98.260926999999995</c:v>
                </c:pt>
                <c:pt idx="4779">
                  <c:v>98.275807999999998</c:v>
                </c:pt>
                <c:pt idx="4780">
                  <c:v>98.295484999999999</c:v>
                </c:pt>
                <c:pt idx="4781">
                  <c:v>98.315010000000001</c:v>
                </c:pt>
                <c:pt idx="4782">
                  <c:v>98.340513999999999</c:v>
                </c:pt>
                <c:pt idx="4783">
                  <c:v>98.355866000000006</c:v>
                </c:pt>
                <c:pt idx="4784">
                  <c:v>98.375803000000005</c:v>
                </c:pt>
                <c:pt idx="4785">
                  <c:v>98.395195000000001</c:v>
                </c:pt>
                <c:pt idx="4786">
                  <c:v>98.436063000000004</c:v>
                </c:pt>
                <c:pt idx="4787">
                  <c:v>98.455620999999994</c:v>
                </c:pt>
                <c:pt idx="4788">
                  <c:v>98.475802000000002</c:v>
                </c:pt>
                <c:pt idx="4789">
                  <c:v>98.522212999999994</c:v>
                </c:pt>
                <c:pt idx="4790">
                  <c:v>98.535655000000006</c:v>
                </c:pt>
                <c:pt idx="4791">
                  <c:v>98.555642000000006</c:v>
                </c:pt>
                <c:pt idx="4792">
                  <c:v>98.578888000000006</c:v>
                </c:pt>
                <c:pt idx="4793">
                  <c:v>98.595871000000002</c:v>
                </c:pt>
                <c:pt idx="4794">
                  <c:v>98.615138999999999</c:v>
                </c:pt>
                <c:pt idx="4795">
                  <c:v>98.635660000000001</c:v>
                </c:pt>
                <c:pt idx="4796">
                  <c:v>98.659745000000001</c:v>
                </c:pt>
                <c:pt idx="4797">
                  <c:v>98.675816999999995</c:v>
                </c:pt>
                <c:pt idx="4798">
                  <c:v>98.695644000000001</c:v>
                </c:pt>
                <c:pt idx="4799">
                  <c:v>98.714859000000004</c:v>
                </c:pt>
                <c:pt idx="4800">
                  <c:v>98.737632000000005</c:v>
                </c:pt>
                <c:pt idx="4801">
                  <c:v>98.755741</c:v>
                </c:pt>
                <c:pt idx="4802">
                  <c:v>98.775792999999993</c:v>
                </c:pt>
                <c:pt idx="4803">
                  <c:v>98.795468999999997</c:v>
                </c:pt>
                <c:pt idx="4804">
                  <c:v>98.819946000000002</c:v>
                </c:pt>
                <c:pt idx="4805">
                  <c:v>98.835845000000006</c:v>
                </c:pt>
                <c:pt idx="4806">
                  <c:v>98.855695999999995</c:v>
                </c:pt>
                <c:pt idx="4807">
                  <c:v>98.875799000000001</c:v>
                </c:pt>
                <c:pt idx="4808">
                  <c:v>98.901803000000001</c:v>
                </c:pt>
                <c:pt idx="4809">
                  <c:v>98.914929000000001</c:v>
                </c:pt>
                <c:pt idx="4810">
                  <c:v>98.935427000000004</c:v>
                </c:pt>
                <c:pt idx="4811">
                  <c:v>98.955284000000006</c:v>
                </c:pt>
                <c:pt idx="4812">
                  <c:v>98.980635000000007</c:v>
                </c:pt>
                <c:pt idx="4813">
                  <c:v>98.995378000000002</c:v>
                </c:pt>
                <c:pt idx="4814">
                  <c:v>99.014860999999996</c:v>
                </c:pt>
                <c:pt idx="4815">
                  <c:v>99.036174000000003</c:v>
                </c:pt>
                <c:pt idx="4816">
                  <c:v>99.061148000000003</c:v>
                </c:pt>
                <c:pt idx="4817">
                  <c:v>99.075811999999999</c:v>
                </c:pt>
                <c:pt idx="4818">
                  <c:v>99.094858000000002</c:v>
                </c:pt>
                <c:pt idx="4819">
                  <c:v>99.115673000000001</c:v>
                </c:pt>
                <c:pt idx="4820">
                  <c:v>99.139404999999996</c:v>
                </c:pt>
                <c:pt idx="4821">
                  <c:v>99.155797000000007</c:v>
                </c:pt>
                <c:pt idx="4822">
                  <c:v>99.175918999999993</c:v>
                </c:pt>
                <c:pt idx="4823">
                  <c:v>99.195690999999997</c:v>
                </c:pt>
                <c:pt idx="4824">
                  <c:v>99.219365999999994</c:v>
                </c:pt>
                <c:pt idx="4825">
                  <c:v>99.235907999999995</c:v>
                </c:pt>
                <c:pt idx="4826">
                  <c:v>99.255685</c:v>
                </c:pt>
                <c:pt idx="4827">
                  <c:v>99.275858999999997</c:v>
                </c:pt>
                <c:pt idx="4828">
                  <c:v>99.302492000000001</c:v>
                </c:pt>
                <c:pt idx="4829">
                  <c:v>99.315079999999995</c:v>
                </c:pt>
                <c:pt idx="4830">
                  <c:v>99.335389000000006</c:v>
                </c:pt>
                <c:pt idx="4831">
                  <c:v>99.355742000000006</c:v>
                </c:pt>
                <c:pt idx="4832">
                  <c:v>99.381586999999996</c:v>
                </c:pt>
                <c:pt idx="4833">
                  <c:v>99.395140999999995</c:v>
                </c:pt>
                <c:pt idx="4834">
                  <c:v>99.414938000000006</c:v>
                </c:pt>
                <c:pt idx="4835">
                  <c:v>99.435648</c:v>
                </c:pt>
                <c:pt idx="4836">
                  <c:v>99.463379000000003</c:v>
                </c:pt>
                <c:pt idx="4837">
                  <c:v>99.475317000000004</c:v>
                </c:pt>
                <c:pt idx="4838">
                  <c:v>99.496938</c:v>
                </c:pt>
                <c:pt idx="4839">
                  <c:v>99.514859000000001</c:v>
                </c:pt>
                <c:pt idx="4840">
                  <c:v>99.539789999999996</c:v>
                </c:pt>
                <c:pt idx="4841">
                  <c:v>99.555758999999995</c:v>
                </c:pt>
                <c:pt idx="4842">
                  <c:v>99.575800999999998</c:v>
                </c:pt>
                <c:pt idx="4843">
                  <c:v>99.596928000000005</c:v>
                </c:pt>
                <c:pt idx="4844">
                  <c:v>99.641459999999995</c:v>
                </c:pt>
                <c:pt idx="4845">
                  <c:v>99.655877000000004</c:v>
                </c:pt>
                <c:pt idx="4846">
                  <c:v>99.675803999999999</c:v>
                </c:pt>
                <c:pt idx="4847">
                  <c:v>99.700174000000004</c:v>
                </c:pt>
                <c:pt idx="4848">
                  <c:v>99.716671000000005</c:v>
                </c:pt>
                <c:pt idx="4849">
                  <c:v>99.735410999999999</c:v>
                </c:pt>
                <c:pt idx="4850">
                  <c:v>99.755627000000004</c:v>
                </c:pt>
                <c:pt idx="4851">
                  <c:v>99.783102999999997</c:v>
                </c:pt>
                <c:pt idx="4852">
                  <c:v>99.795272999999995</c:v>
                </c:pt>
                <c:pt idx="4853">
                  <c:v>99.815156999999999</c:v>
                </c:pt>
                <c:pt idx="4854">
                  <c:v>99.835629999999995</c:v>
                </c:pt>
                <c:pt idx="4855">
                  <c:v>99.859301000000002</c:v>
                </c:pt>
                <c:pt idx="4856">
                  <c:v>99.875899000000004</c:v>
                </c:pt>
                <c:pt idx="4857">
                  <c:v>99.895159000000007</c:v>
                </c:pt>
                <c:pt idx="4858">
                  <c:v>99.915758999999994</c:v>
                </c:pt>
                <c:pt idx="4859">
                  <c:v>99.937400999999994</c:v>
                </c:pt>
                <c:pt idx="4860">
                  <c:v>99.955703999999997</c:v>
                </c:pt>
                <c:pt idx="4861">
                  <c:v>99.975830000000002</c:v>
                </c:pt>
                <c:pt idx="4862">
                  <c:v>99.995827000000006</c:v>
                </c:pt>
                <c:pt idx="4863">
                  <c:v>100.019696</c:v>
                </c:pt>
                <c:pt idx="4864">
                  <c:v>100.035667</c:v>
                </c:pt>
                <c:pt idx="4865">
                  <c:v>100.05580399999999</c:v>
                </c:pt>
                <c:pt idx="4866">
                  <c:v>100.07584300000001</c:v>
                </c:pt>
                <c:pt idx="4867">
                  <c:v>100.100859</c:v>
                </c:pt>
                <c:pt idx="4868">
                  <c:v>100.115398</c:v>
                </c:pt>
                <c:pt idx="4869">
                  <c:v>100.13547199999999</c:v>
                </c:pt>
                <c:pt idx="4870">
                  <c:v>100.155653</c:v>
                </c:pt>
                <c:pt idx="4871">
                  <c:v>100.18091699999999</c:v>
                </c:pt>
                <c:pt idx="4872">
                  <c:v>100.19502</c:v>
                </c:pt>
                <c:pt idx="4873">
                  <c:v>100.214859</c:v>
                </c:pt>
                <c:pt idx="4874">
                  <c:v>100.235649</c:v>
                </c:pt>
                <c:pt idx="4875">
                  <c:v>100.260761</c:v>
                </c:pt>
                <c:pt idx="4876">
                  <c:v>100.2758</c:v>
                </c:pt>
                <c:pt idx="4877">
                  <c:v>100.295002</c:v>
                </c:pt>
                <c:pt idx="4878">
                  <c:v>100.314781</c:v>
                </c:pt>
                <c:pt idx="4879">
                  <c:v>100.338391</c:v>
                </c:pt>
                <c:pt idx="4880">
                  <c:v>100.35588199999999</c:v>
                </c:pt>
                <c:pt idx="4881">
                  <c:v>100.375871</c:v>
                </c:pt>
                <c:pt idx="4882">
                  <c:v>100.395135</c:v>
                </c:pt>
                <c:pt idx="4883">
                  <c:v>100.417789</c:v>
                </c:pt>
                <c:pt idx="4884">
                  <c:v>100.4358</c:v>
                </c:pt>
                <c:pt idx="4885">
                  <c:v>100.455732</c:v>
                </c:pt>
                <c:pt idx="4886">
                  <c:v>100.475798</c:v>
                </c:pt>
                <c:pt idx="4887">
                  <c:v>100.502471</c:v>
                </c:pt>
                <c:pt idx="4888">
                  <c:v>100.515086</c:v>
                </c:pt>
                <c:pt idx="4889">
                  <c:v>100.535409</c:v>
                </c:pt>
                <c:pt idx="4890">
                  <c:v>100.55561899999999</c:v>
                </c:pt>
                <c:pt idx="4891">
                  <c:v>100.583074</c:v>
                </c:pt>
                <c:pt idx="4892">
                  <c:v>100.59493000000001</c:v>
                </c:pt>
                <c:pt idx="4893">
                  <c:v>100.615093</c:v>
                </c:pt>
                <c:pt idx="4894">
                  <c:v>100.635631</c:v>
                </c:pt>
                <c:pt idx="4895">
                  <c:v>100.663393</c:v>
                </c:pt>
                <c:pt idx="4896">
                  <c:v>100.675865</c:v>
                </c:pt>
                <c:pt idx="4897">
                  <c:v>100.697249</c:v>
                </c:pt>
                <c:pt idx="4898">
                  <c:v>100.71511</c:v>
                </c:pt>
                <c:pt idx="4899">
                  <c:v>100.758171</c:v>
                </c:pt>
                <c:pt idx="4900">
                  <c:v>100.776055</c:v>
                </c:pt>
                <c:pt idx="4901">
                  <c:v>100.79576</c:v>
                </c:pt>
                <c:pt idx="4902">
                  <c:v>100.818828</c:v>
                </c:pt>
                <c:pt idx="4903">
                  <c:v>100.835724</c:v>
                </c:pt>
                <c:pt idx="4904">
                  <c:v>100.85561800000001</c:v>
                </c:pt>
                <c:pt idx="4905">
                  <c:v>100.875793</c:v>
                </c:pt>
                <c:pt idx="4906">
                  <c:v>100.900167</c:v>
                </c:pt>
                <c:pt idx="4907">
                  <c:v>100.914708</c:v>
                </c:pt>
                <c:pt idx="4908">
                  <c:v>100.935379</c:v>
                </c:pt>
                <c:pt idx="4909">
                  <c:v>100.955698</c:v>
                </c:pt>
                <c:pt idx="4910">
                  <c:v>100.979615</c:v>
                </c:pt>
                <c:pt idx="4911">
                  <c:v>100.99493</c:v>
                </c:pt>
                <c:pt idx="4912">
                  <c:v>101.014884</c:v>
                </c:pt>
                <c:pt idx="4913">
                  <c:v>101.03567099999999</c:v>
                </c:pt>
                <c:pt idx="4914">
                  <c:v>101.05954800000001</c:v>
                </c:pt>
                <c:pt idx="4915">
                  <c:v>101.07585</c:v>
                </c:pt>
                <c:pt idx="4916">
                  <c:v>101.095209</c:v>
                </c:pt>
                <c:pt idx="4917">
                  <c:v>101.11542</c:v>
                </c:pt>
                <c:pt idx="4918">
                  <c:v>101.137383</c:v>
                </c:pt>
                <c:pt idx="4919">
                  <c:v>101.155708</c:v>
                </c:pt>
                <c:pt idx="4920">
                  <c:v>101.175793</c:v>
                </c:pt>
                <c:pt idx="4921">
                  <c:v>101.19509100000001</c:v>
                </c:pt>
                <c:pt idx="4922">
                  <c:v>101.218411</c:v>
                </c:pt>
                <c:pt idx="4923">
                  <c:v>101.236136</c:v>
                </c:pt>
                <c:pt idx="4924">
                  <c:v>101.255647</c:v>
                </c:pt>
                <c:pt idx="4925">
                  <c:v>101.275886</c:v>
                </c:pt>
                <c:pt idx="4926">
                  <c:v>101.301316</c:v>
                </c:pt>
                <c:pt idx="4927">
                  <c:v>101.31530600000001</c:v>
                </c:pt>
                <c:pt idx="4928">
                  <c:v>101.335536</c:v>
                </c:pt>
                <c:pt idx="4929">
                  <c:v>101.356155</c:v>
                </c:pt>
                <c:pt idx="4930">
                  <c:v>101.378445</c:v>
                </c:pt>
                <c:pt idx="4931">
                  <c:v>101.39545200000001</c:v>
                </c:pt>
                <c:pt idx="4932">
                  <c:v>101.41487600000001</c:v>
                </c:pt>
                <c:pt idx="4933">
                  <c:v>101.43563899999999</c:v>
                </c:pt>
                <c:pt idx="4934">
                  <c:v>101.461454</c:v>
                </c:pt>
                <c:pt idx="4935">
                  <c:v>101.475808</c:v>
                </c:pt>
                <c:pt idx="4936">
                  <c:v>101.49535299999999</c:v>
                </c:pt>
                <c:pt idx="4937">
                  <c:v>101.51485</c:v>
                </c:pt>
                <c:pt idx="4938">
                  <c:v>101.54049999999999</c:v>
                </c:pt>
                <c:pt idx="4939">
                  <c:v>101.555835</c:v>
                </c:pt>
                <c:pt idx="4940">
                  <c:v>101.576221</c:v>
                </c:pt>
                <c:pt idx="4941">
                  <c:v>101.594936</c:v>
                </c:pt>
                <c:pt idx="4942">
                  <c:v>101.620448</c:v>
                </c:pt>
                <c:pt idx="4943">
                  <c:v>101.635901</c:v>
                </c:pt>
                <c:pt idx="4944">
                  <c:v>101.65562300000001</c:v>
                </c:pt>
                <c:pt idx="4945">
                  <c:v>101.67579600000001</c:v>
                </c:pt>
                <c:pt idx="4946">
                  <c:v>101.70305399999999</c:v>
                </c:pt>
                <c:pt idx="4947">
                  <c:v>101.71520099999999</c:v>
                </c:pt>
                <c:pt idx="4948">
                  <c:v>101.735434</c:v>
                </c:pt>
                <c:pt idx="4949">
                  <c:v>101.755612</c:v>
                </c:pt>
                <c:pt idx="4950">
                  <c:v>101.80299100000001</c:v>
                </c:pt>
                <c:pt idx="4951">
                  <c:v>101.814948</c:v>
                </c:pt>
                <c:pt idx="4952">
                  <c:v>101.835188</c:v>
                </c:pt>
                <c:pt idx="4953">
                  <c:v>101.857198</c:v>
                </c:pt>
                <c:pt idx="4954">
                  <c:v>101.876137</c:v>
                </c:pt>
                <c:pt idx="4955">
                  <c:v>101.897217</c:v>
                </c:pt>
                <c:pt idx="4956">
                  <c:v>101.91511300000001</c:v>
                </c:pt>
                <c:pt idx="4957">
                  <c:v>101.936548</c:v>
                </c:pt>
                <c:pt idx="4958">
                  <c:v>101.955549</c:v>
                </c:pt>
                <c:pt idx="4959">
                  <c:v>101.975808</c:v>
                </c:pt>
                <c:pt idx="4960">
                  <c:v>101.999427</c:v>
                </c:pt>
                <c:pt idx="4961">
                  <c:v>102.020168</c:v>
                </c:pt>
                <c:pt idx="4962">
                  <c:v>102.035488</c:v>
                </c:pt>
                <c:pt idx="4963">
                  <c:v>102.055705</c:v>
                </c:pt>
                <c:pt idx="4964">
                  <c:v>102.07579800000001</c:v>
                </c:pt>
                <c:pt idx="4965">
                  <c:v>102.101009</c:v>
                </c:pt>
                <c:pt idx="4966">
                  <c:v>102.114932</c:v>
                </c:pt>
                <c:pt idx="4967">
                  <c:v>102.135797</c:v>
                </c:pt>
                <c:pt idx="4968">
                  <c:v>102.155833</c:v>
                </c:pt>
                <c:pt idx="4969">
                  <c:v>102.180316</c:v>
                </c:pt>
                <c:pt idx="4970">
                  <c:v>102.195668</c:v>
                </c:pt>
                <c:pt idx="4971">
                  <c:v>102.215024</c:v>
                </c:pt>
                <c:pt idx="4972">
                  <c:v>102.23564500000001</c:v>
                </c:pt>
                <c:pt idx="4973">
                  <c:v>102.26036499999999</c:v>
                </c:pt>
                <c:pt idx="4974">
                  <c:v>102.275744</c:v>
                </c:pt>
                <c:pt idx="4975">
                  <c:v>102.295501</c:v>
                </c:pt>
                <c:pt idx="4976">
                  <c:v>102.314807</c:v>
                </c:pt>
                <c:pt idx="4977">
                  <c:v>102.33899099999999</c:v>
                </c:pt>
                <c:pt idx="4978">
                  <c:v>102.355638</c:v>
                </c:pt>
                <c:pt idx="4979">
                  <c:v>102.375925</c:v>
                </c:pt>
                <c:pt idx="4980">
                  <c:v>102.396253</c:v>
                </c:pt>
                <c:pt idx="4981">
                  <c:v>102.420607</c:v>
                </c:pt>
                <c:pt idx="4982">
                  <c:v>102.435894</c:v>
                </c:pt>
                <c:pt idx="4983">
                  <c:v>102.455613</c:v>
                </c:pt>
                <c:pt idx="4984">
                  <c:v>102.475798</c:v>
                </c:pt>
                <c:pt idx="4985">
                  <c:v>102.50104899999999</c:v>
                </c:pt>
                <c:pt idx="4986">
                  <c:v>102.51561599999999</c:v>
                </c:pt>
                <c:pt idx="4987">
                  <c:v>102.535509</c:v>
                </c:pt>
                <c:pt idx="4988">
                  <c:v>102.555646</c:v>
                </c:pt>
                <c:pt idx="4989">
                  <c:v>102.582739</c:v>
                </c:pt>
                <c:pt idx="4990">
                  <c:v>102.595433</c:v>
                </c:pt>
                <c:pt idx="4991">
                  <c:v>102.614824</c:v>
                </c:pt>
                <c:pt idx="4992">
                  <c:v>102.63569200000001</c:v>
                </c:pt>
                <c:pt idx="4993">
                  <c:v>102.664198</c:v>
                </c:pt>
                <c:pt idx="4994">
                  <c:v>102.675898</c:v>
                </c:pt>
                <c:pt idx="4995">
                  <c:v>102.69733600000001</c:v>
                </c:pt>
                <c:pt idx="4996">
                  <c:v>102.714865</c:v>
                </c:pt>
                <c:pt idx="4997">
                  <c:v>102.74288300000001</c:v>
                </c:pt>
                <c:pt idx="4998">
                  <c:v>102.75596899999999</c:v>
                </c:pt>
                <c:pt idx="4999">
                  <c:v>102.775791</c:v>
                </c:pt>
                <c:pt idx="5000">
                  <c:v>102.798917</c:v>
                </c:pt>
                <c:pt idx="5001">
                  <c:v>102.823339</c:v>
                </c:pt>
                <c:pt idx="5002">
                  <c:v>102.836472</c:v>
                </c:pt>
                <c:pt idx="5003">
                  <c:v>102.855199</c:v>
                </c:pt>
                <c:pt idx="5004">
                  <c:v>102.875867</c:v>
                </c:pt>
                <c:pt idx="5005">
                  <c:v>102.92352200000001</c:v>
                </c:pt>
                <c:pt idx="5006">
                  <c:v>102.935647</c:v>
                </c:pt>
                <c:pt idx="5007">
                  <c:v>102.955778</c:v>
                </c:pt>
                <c:pt idx="5008">
                  <c:v>102.980017</c:v>
                </c:pt>
                <c:pt idx="5009">
                  <c:v>102.996011</c:v>
                </c:pt>
                <c:pt idx="5010">
                  <c:v>103.014917</c:v>
                </c:pt>
                <c:pt idx="5011">
                  <c:v>103.035645</c:v>
                </c:pt>
                <c:pt idx="5012">
                  <c:v>103.059878</c:v>
                </c:pt>
                <c:pt idx="5013">
                  <c:v>103.07553</c:v>
                </c:pt>
                <c:pt idx="5014">
                  <c:v>103.09498499999999</c:v>
                </c:pt>
                <c:pt idx="5015">
                  <c:v>103.11542799999999</c:v>
                </c:pt>
                <c:pt idx="5016">
                  <c:v>103.13943500000001</c:v>
                </c:pt>
                <c:pt idx="5017">
                  <c:v>103.155714</c:v>
                </c:pt>
                <c:pt idx="5018">
                  <c:v>103.175794</c:v>
                </c:pt>
                <c:pt idx="5019">
                  <c:v>103.195133</c:v>
                </c:pt>
                <c:pt idx="5020">
                  <c:v>103.22019400000001</c:v>
                </c:pt>
                <c:pt idx="5021">
                  <c:v>103.236064</c:v>
                </c:pt>
                <c:pt idx="5022">
                  <c:v>103.255664</c:v>
                </c:pt>
                <c:pt idx="5023">
                  <c:v>103.27649700000001</c:v>
                </c:pt>
                <c:pt idx="5024">
                  <c:v>103.300922</c:v>
                </c:pt>
                <c:pt idx="5025">
                  <c:v>103.31523300000001</c:v>
                </c:pt>
                <c:pt idx="5026">
                  <c:v>103.335728</c:v>
                </c:pt>
                <c:pt idx="5027">
                  <c:v>103.35562299999999</c:v>
                </c:pt>
                <c:pt idx="5028">
                  <c:v>103.38132</c:v>
                </c:pt>
                <c:pt idx="5029">
                  <c:v>103.395234</c:v>
                </c:pt>
                <c:pt idx="5030">
                  <c:v>103.414861</c:v>
                </c:pt>
                <c:pt idx="5031">
                  <c:v>103.435091</c:v>
                </c:pt>
                <c:pt idx="5032">
                  <c:v>103.462237</c:v>
                </c:pt>
                <c:pt idx="5033">
                  <c:v>103.475802</c:v>
                </c:pt>
                <c:pt idx="5034">
                  <c:v>103.494974</c:v>
                </c:pt>
                <c:pt idx="5035">
                  <c:v>103.515821</c:v>
                </c:pt>
                <c:pt idx="5036">
                  <c:v>103.538949</c:v>
                </c:pt>
                <c:pt idx="5037">
                  <c:v>103.555459</c:v>
                </c:pt>
                <c:pt idx="5038">
                  <c:v>103.57579200000001</c:v>
                </c:pt>
                <c:pt idx="5039">
                  <c:v>103.595445</c:v>
                </c:pt>
                <c:pt idx="5040">
                  <c:v>103.619269</c:v>
                </c:pt>
                <c:pt idx="5041">
                  <c:v>103.63606299999999</c:v>
                </c:pt>
                <c:pt idx="5042">
                  <c:v>103.655618</c:v>
                </c:pt>
                <c:pt idx="5043">
                  <c:v>103.675788</c:v>
                </c:pt>
                <c:pt idx="5044">
                  <c:v>103.702687</c:v>
                </c:pt>
                <c:pt idx="5045">
                  <c:v>103.71488100000001</c:v>
                </c:pt>
                <c:pt idx="5046">
                  <c:v>103.735454</c:v>
                </c:pt>
                <c:pt idx="5047">
                  <c:v>103.755703</c:v>
                </c:pt>
                <c:pt idx="5048">
                  <c:v>103.780956</c:v>
                </c:pt>
                <c:pt idx="5049">
                  <c:v>103.795164</c:v>
                </c:pt>
                <c:pt idx="5050">
                  <c:v>103.81500800000001</c:v>
                </c:pt>
                <c:pt idx="5051">
                  <c:v>103.83563100000001</c:v>
                </c:pt>
                <c:pt idx="5052">
                  <c:v>103.863084</c:v>
                </c:pt>
                <c:pt idx="5053">
                  <c:v>103.875788</c:v>
                </c:pt>
                <c:pt idx="5054">
                  <c:v>103.897407</c:v>
                </c:pt>
                <c:pt idx="5055">
                  <c:v>103.915075</c:v>
                </c:pt>
                <c:pt idx="5056">
                  <c:v>103.941715</c:v>
                </c:pt>
                <c:pt idx="5057">
                  <c:v>103.955664</c:v>
                </c:pt>
                <c:pt idx="5058">
                  <c:v>103.976022</c:v>
                </c:pt>
                <c:pt idx="5059">
                  <c:v>103.99662600000001</c:v>
                </c:pt>
                <c:pt idx="5060">
                  <c:v>104.040594</c:v>
                </c:pt>
                <c:pt idx="5061">
                  <c:v>104.055764</c:v>
                </c:pt>
                <c:pt idx="5062">
                  <c:v>104.07579</c:v>
                </c:pt>
                <c:pt idx="5063">
                  <c:v>104.10064</c:v>
                </c:pt>
                <c:pt idx="5064">
                  <c:v>104.11579500000001</c:v>
                </c:pt>
                <c:pt idx="5065">
                  <c:v>104.13529800000001</c:v>
                </c:pt>
                <c:pt idx="5066">
                  <c:v>104.15562300000001</c:v>
                </c:pt>
                <c:pt idx="5067">
                  <c:v>104.178819</c:v>
                </c:pt>
                <c:pt idx="5068">
                  <c:v>104.19553000000001</c:v>
                </c:pt>
                <c:pt idx="5069">
                  <c:v>104.214894</c:v>
                </c:pt>
                <c:pt idx="5070">
                  <c:v>104.236272</c:v>
                </c:pt>
                <c:pt idx="5071">
                  <c:v>104.260245</c:v>
                </c:pt>
                <c:pt idx="5072">
                  <c:v>104.275581</c:v>
                </c:pt>
                <c:pt idx="5073">
                  <c:v>104.294944</c:v>
                </c:pt>
                <c:pt idx="5074">
                  <c:v>104.31476000000001</c:v>
                </c:pt>
                <c:pt idx="5075">
                  <c:v>104.338207</c:v>
                </c:pt>
                <c:pt idx="5076">
                  <c:v>104.355692</c:v>
                </c:pt>
                <c:pt idx="5077">
                  <c:v>104.375787</c:v>
                </c:pt>
                <c:pt idx="5078">
                  <c:v>104.395253</c:v>
                </c:pt>
                <c:pt idx="5079">
                  <c:v>104.421144</c:v>
                </c:pt>
                <c:pt idx="5080">
                  <c:v>104.43584</c:v>
                </c:pt>
                <c:pt idx="5081">
                  <c:v>104.45567</c:v>
                </c:pt>
                <c:pt idx="5082">
                  <c:v>104.475786</c:v>
                </c:pt>
                <c:pt idx="5083">
                  <c:v>104.502441</c:v>
                </c:pt>
                <c:pt idx="5084">
                  <c:v>104.515227</c:v>
                </c:pt>
                <c:pt idx="5085">
                  <c:v>104.535461</c:v>
                </c:pt>
                <c:pt idx="5086">
                  <c:v>104.555598</c:v>
                </c:pt>
                <c:pt idx="5087">
                  <c:v>104.583303</c:v>
                </c:pt>
                <c:pt idx="5088">
                  <c:v>104.59523</c:v>
                </c:pt>
                <c:pt idx="5089">
                  <c:v>104.614857</c:v>
                </c:pt>
                <c:pt idx="5090">
                  <c:v>104.635676</c:v>
                </c:pt>
                <c:pt idx="5091">
                  <c:v>104.66333400000001</c:v>
                </c:pt>
                <c:pt idx="5092">
                  <c:v>104.675809</c:v>
                </c:pt>
                <c:pt idx="5093">
                  <c:v>104.69495999999999</c:v>
                </c:pt>
                <c:pt idx="5094">
                  <c:v>104.71567899999999</c:v>
                </c:pt>
                <c:pt idx="5095">
                  <c:v>104.73987200000001</c:v>
                </c:pt>
                <c:pt idx="5096">
                  <c:v>104.75636</c:v>
                </c:pt>
                <c:pt idx="5097">
                  <c:v>104.77578</c:v>
                </c:pt>
                <c:pt idx="5098">
                  <c:v>104.795249</c:v>
                </c:pt>
                <c:pt idx="5099">
                  <c:v>104.82152000000001</c:v>
                </c:pt>
                <c:pt idx="5100">
                  <c:v>104.835713</c:v>
                </c:pt>
                <c:pt idx="5101">
                  <c:v>104.855654</c:v>
                </c:pt>
                <c:pt idx="5102">
                  <c:v>104.875782</c:v>
                </c:pt>
                <c:pt idx="5103">
                  <c:v>104.9045</c:v>
                </c:pt>
                <c:pt idx="5104">
                  <c:v>104.915139</c:v>
                </c:pt>
                <c:pt idx="5105">
                  <c:v>104.935517</c:v>
                </c:pt>
                <c:pt idx="5106">
                  <c:v>104.955617</c:v>
                </c:pt>
                <c:pt idx="5107">
                  <c:v>104.984075</c:v>
                </c:pt>
                <c:pt idx="5108">
                  <c:v>104.99536500000001</c:v>
                </c:pt>
                <c:pt idx="5109">
                  <c:v>105.014955</c:v>
                </c:pt>
                <c:pt idx="5110">
                  <c:v>105.03559799999999</c:v>
                </c:pt>
                <c:pt idx="5111">
                  <c:v>105.064228</c:v>
                </c:pt>
                <c:pt idx="5112">
                  <c:v>105.075819</c:v>
                </c:pt>
                <c:pt idx="5113">
                  <c:v>105.097069</c:v>
                </c:pt>
                <c:pt idx="5114">
                  <c:v>105.115081</c:v>
                </c:pt>
                <c:pt idx="5115">
                  <c:v>105.160287</c:v>
                </c:pt>
                <c:pt idx="5116">
                  <c:v>105.175937</c:v>
                </c:pt>
                <c:pt idx="5117">
                  <c:v>105.196577</c:v>
                </c:pt>
                <c:pt idx="5118">
                  <c:v>105.219584</c:v>
                </c:pt>
                <c:pt idx="5119">
                  <c:v>105.23605999999999</c:v>
                </c:pt>
                <c:pt idx="5120">
                  <c:v>105.255612</c:v>
                </c:pt>
                <c:pt idx="5121">
                  <c:v>105.275812</c:v>
                </c:pt>
                <c:pt idx="5122">
                  <c:v>105.322891</c:v>
                </c:pt>
                <c:pt idx="5123">
                  <c:v>105.33586200000001</c:v>
                </c:pt>
                <c:pt idx="5124">
                  <c:v>105.35561800000001</c:v>
                </c:pt>
                <c:pt idx="5125">
                  <c:v>105.402646</c:v>
                </c:pt>
                <c:pt idx="5126">
                  <c:v>105.415734</c:v>
                </c:pt>
                <c:pt idx="5127">
                  <c:v>105.43544</c:v>
                </c:pt>
                <c:pt idx="5128">
                  <c:v>105.45977000000001</c:v>
                </c:pt>
                <c:pt idx="5129">
                  <c:v>105.47586699999999</c:v>
                </c:pt>
                <c:pt idx="5130">
                  <c:v>105.497097</c:v>
                </c:pt>
                <c:pt idx="5131">
                  <c:v>105.514799</c:v>
                </c:pt>
                <c:pt idx="5132">
                  <c:v>105.538087</c:v>
                </c:pt>
                <c:pt idx="5133">
                  <c:v>105.556027</c:v>
                </c:pt>
                <c:pt idx="5134">
                  <c:v>105.57578100000001</c:v>
                </c:pt>
                <c:pt idx="5135">
                  <c:v>105.59934</c:v>
                </c:pt>
                <c:pt idx="5136">
                  <c:v>105.62243700000001</c:v>
                </c:pt>
                <c:pt idx="5137">
                  <c:v>105.635908</c:v>
                </c:pt>
                <c:pt idx="5138">
                  <c:v>105.655607</c:v>
                </c:pt>
                <c:pt idx="5139">
                  <c:v>105.675843</c:v>
                </c:pt>
                <c:pt idx="5140">
                  <c:v>105.703174</c:v>
                </c:pt>
                <c:pt idx="5141">
                  <c:v>105.714843</c:v>
                </c:pt>
                <c:pt idx="5142">
                  <c:v>105.735443</c:v>
                </c:pt>
                <c:pt idx="5143">
                  <c:v>105.75606500000001</c:v>
                </c:pt>
                <c:pt idx="5144">
                  <c:v>105.781175</c:v>
                </c:pt>
                <c:pt idx="5145">
                  <c:v>105.794929</c:v>
                </c:pt>
                <c:pt idx="5146">
                  <c:v>105.815321</c:v>
                </c:pt>
                <c:pt idx="5147">
                  <c:v>105.83563700000001</c:v>
                </c:pt>
                <c:pt idx="5148">
                  <c:v>105.862909</c:v>
                </c:pt>
                <c:pt idx="5149">
                  <c:v>105.875787</c:v>
                </c:pt>
                <c:pt idx="5150">
                  <c:v>105.897424</c:v>
                </c:pt>
                <c:pt idx="5151">
                  <c:v>105.914956</c:v>
                </c:pt>
                <c:pt idx="5152">
                  <c:v>105.941293</c:v>
                </c:pt>
                <c:pt idx="5153">
                  <c:v>105.956062</c:v>
                </c:pt>
                <c:pt idx="5154">
                  <c:v>105.976052</c:v>
                </c:pt>
                <c:pt idx="5155">
                  <c:v>105.996611</c:v>
                </c:pt>
                <c:pt idx="5156">
                  <c:v>106.022006</c:v>
                </c:pt>
                <c:pt idx="5157">
                  <c:v>106.03559799999999</c:v>
                </c:pt>
                <c:pt idx="5158">
                  <c:v>106.05587800000001</c:v>
                </c:pt>
                <c:pt idx="5159">
                  <c:v>106.07556</c:v>
                </c:pt>
                <c:pt idx="5160">
                  <c:v>106.10548900000001</c:v>
                </c:pt>
                <c:pt idx="5161">
                  <c:v>106.11494999999999</c:v>
                </c:pt>
                <c:pt idx="5162">
                  <c:v>106.135396</c:v>
                </c:pt>
                <c:pt idx="5163">
                  <c:v>106.155727</c:v>
                </c:pt>
                <c:pt idx="5164">
                  <c:v>106.202186</c:v>
                </c:pt>
                <c:pt idx="5165">
                  <c:v>106.21496399999999</c:v>
                </c:pt>
                <c:pt idx="5166">
                  <c:v>106.23535</c:v>
                </c:pt>
                <c:pt idx="5167">
                  <c:v>106.25711200000001</c:v>
                </c:pt>
                <c:pt idx="5168">
                  <c:v>106.276051</c:v>
                </c:pt>
                <c:pt idx="5169">
                  <c:v>106.297832</c:v>
                </c:pt>
                <c:pt idx="5170">
                  <c:v>106.315275</c:v>
                </c:pt>
                <c:pt idx="5171">
                  <c:v>106.337886</c:v>
                </c:pt>
                <c:pt idx="5172">
                  <c:v>106.356129</c:v>
                </c:pt>
                <c:pt idx="5173">
                  <c:v>106.375793</c:v>
                </c:pt>
                <c:pt idx="5174">
                  <c:v>106.39749999999999</c:v>
                </c:pt>
                <c:pt idx="5175">
                  <c:v>106.42033600000001</c:v>
                </c:pt>
                <c:pt idx="5176">
                  <c:v>106.43545899999999</c:v>
                </c:pt>
                <c:pt idx="5177">
                  <c:v>106.455595</c:v>
                </c:pt>
                <c:pt idx="5178">
                  <c:v>106.47525899999999</c:v>
                </c:pt>
                <c:pt idx="5179">
                  <c:v>106.501439</c:v>
                </c:pt>
                <c:pt idx="5180">
                  <c:v>106.51481699999999</c:v>
                </c:pt>
                <c:pt idx="5181">
                  <c:v>106.53541300000001</c:v>
                </c:pt>
                <c:pt idx="5182">
                  <c:v>106.55569800000001</c:v>
                </c:pt>
                <c:pt idx="5183">
                  <c:v>106.5812</c:v>
                </c:pt>
                <c:pt idx="5184">
                  <c:v>106.59501400000001</c:v>
                </c:pt>
                <c:pt idx="5185">
                  <c:v>106.614856</c:v>
                </c:pt>
                <c:pt idx="5186">
                  <c:v>106.63561799999999</c:v>
                </c:pt>
                <c:pt idx="5187">
                  <c:v>106.66163400000001</c:v>
                </c:pt>
                <c:pt idx="5188">
                  <c:v>106.6758</c:v>
                </c:pt>
                <c:pt idx="5189">
                  <c:v>106.695173</c:v>
                </c:pt>
                <c:pt idx="5190">
                  <c:v>106.715671</c:v>
                </c:pt>
                <c:pt idx="5191">
                  <c:v>106.738697</c:v>
                </c:pt>
                <c:pt idx="5192">
                  <c:v>106.755771</c:v>
                </c:pt>
                <c:pt idx="5193">
                  <c:v>106.77577700000001</c:v>
                </c:pt>
                <c:pt idx="5194">
                  <c:v>106.795343</c:v>
                </c:pt>
                <c:pt idx="5195">
                  <c:v>106.820953</c:v>
                </c:pt>
                <c:pt idx="5196">
                  <c:v>106.835697</c:v>
                </c:pt>
                <c:pt idx="5197">
                  <c:v>106.855234</c:v>
                </c:pt>
                <c:pt idx="5198">
                  <c:v>106.87576300000001</c:v>
                </c:pt>
                <c:pt idx="5199">
                  <c:v>106.901995</c:v>
                </c:pt>
                <c:pt idx="5200">
                  <c:v>106.91520300000001</c:v>
                </c:pt>
                <c:pt idx="5201">
                  <c:v>106.935444</c:v>
                </c:pt>
                <c:pt idx="5202">
                  <c:v>106.955608</c:v>
                </c:pt>
                <c:pt idx="5203">
                  <c:v>106.982715</c:v>
                </c:pt>
                <c:pt idx="5204">
                  <c:v>106.995278</c:v>
                </c:pt>
                <c:pt idx="5205">
                  <c:v>107.014849</c:v>
                </c:pt>
                <c:pt idx="5206">
                  <c:v>107.035611</c:v>
                </c:pt>
                <c:pt idx="5207">
                  <c:v>107.062917</c:v>
                </c:pt>
                <c:pt idx="5208">
                  <c:v>107.075789</c:v>
                </c:pt>
                <c:pt idx="5209">
                  <c:v>107.096079</c:v>
                </c:pt>
                <c:pt idx="5210">
                  <c:v>107.114897</c:v>
                </c:pt>
                <c:pt idx="5211">
                  <c:v>107.14555900000001</c:v>
                </c:pt>
                <c:pt idx="5212">
                  <c:v>107.155766</c:v>
                </c:pt>
                <c:pt idx="5213">
                  <c:v>107.17586799999999</c:v>
                </c:pt>
                <c:pt idx="5214">
                  <c:v>107.196703</c:v>
                </c:pt>
                <c:pt idx="5215">
                  <c:v>107.2231</c:v>
                </c:pt>
                <c:pt idx="5216">
                  <c:v>107.235704</c:v>
                </c:pt>
                <c:pt idx="5217">
                  <c:v>107.255602</c:v>
                </c:pt>
                <c:pt idx="5218">
                  <c:v>107.27515200000001</c:v>
                </c:pt>
                <c:pt idx="5219">
                  <c:v>107.32238599999999</c:v>
                </c:pt>
                <c:pt idx="5220">
                  <c:v>107.33568099999999</c:v>
                </c:pt>
                <c:pt idx="5221">
                  <c:v>107.35561199999999</c:v>
                </c:pt>
                <c:pt idx="5222">
                  <c:v>107.378716</c:v>
                </c:pt>
                <c:pt idx="5223">
                  <c:v>107.395402</c:v>
                </c:pt>
                <c:pt idx="5224">
                  <c:v>107.415132</c:v>
                </c:pt>
                <c:pt idx="5225">
                  <c:v>107.435582</c:v>
                </c:pt>
                <c:pt idx="5226">
                  <c:v>107.46168400000001</c:v>
                </c:pt>
                <c:pt idx="5227">
                  <c:v>107.475791</c:v>
                </c:pt>
                <c:pt idx="5228">
                  <c:v>107.495384</c:v>
                </c:pt>
                <c:pt idx="5229">
                  <c:v>107.514976</c:v>
                </c:pt>
                <c:pt idx="5230">
                  <c:v>107.53795100000001</c:v>
                </c:pt>
                <c:pt idx="5231">
                  <c:v>107.55568599999999</c:v>
                </c:pt>
                <c:pt idx="5232">
                  <c:v>107.575856</c:v>
                </c:pt>
                <c:pt idx="5233">
                  <c:v>107.595444</c:v>
                </c:pt>
                <c:pt idx="5234">
                  <c:v>107.62022399999999</c:v>
                </c:pt>
                <c:pt idx="5235">
                  <c:v>107.635957</c:v>
                </c:pt>
                <c:pt idx="5236">
                  <c:v>107.655607</c:v>
                </c:pt>
                <c:pt idx="5237">
                  <c:v>107.67578</c:v>
                </c:pt>
                <c:pt idx="5238">
                  <c:v>107.702477</c:v>
                </c:pt>
                <c:pt idx="5239">
                  <c:v>107.714906</c:v>
                </c:pt>
                <c:pt idx="5240">
                  <c:v>107.735741</c:v>
                </c:pt>
                <c:pt idx="5241">
                  <c:v>107.755748</c:v>
                </c:pt>
                <c:pt idx="5242">
                  <c:v>107.782517</c:v>
                </c:pt>
                <c:pt idx="5243">
                  <c:v>107.795129</c:v>
                </c:pt>
                <c:pt idx="5244">
                  <c:v>107.81486</c:v>
                </c:pt>
                <c:pt idx="5245">
                  <c:v>107.835768</c:v>
                </c:pt>
                <c:pt idx="5246">
                  <c:v>107.8633</c:v>
                </c:pt>
                <c:pt idx="5247">
                  <c:v>107.87578000000001</c:v>
                </c:pt>
                <c:pt idx="5248">
                  <c:v>107.896218</c:v>
                </c:pt>
                <c:pt idx="5249">
                  <c:v>107.91492700000001</c:v>
                </c:pt>
                <c:pt idx="5250">
                  <c:v>107.943183</c:v>
                </c:pt>
                <c:pt idx="5251">
                  <c:v>107.955506</c:v>
                </c:pt>
                <c:pt idx="5252">
                  <c:v>107.975802</c:v>
                </c:pt>
                <c:pt idx="5253">
                  <c:v>107.998476</c:v>
                </c:pt>
                <c:pt idx="5254">
                  <c:v>108.02341199999999</c:v>
                </c:pt>
                <c:pt idx="5255">
                  <c:v>108.035642</c:v>
                </c:pt>
                <c:pt idx="5256">
                  <c:v>108.055629</c:v>
                </c:pt>
                <c:pt idx="5257">
                  <c:v>108.075778</c:v>
                </c:pt>
                <c:pt idx="5258">
                  <c:v>108.10508299999999</c:v>
                </c:pt>
                <c:pt idx="5259">
                  <c:v>108.114846</c:v>
                </c:pt>
                <c:pt idx="5260">
                  <c:v>108.13540500000001</c:v>
                </c:pt>
                <c:pt idx="5261">
                  <c:v>108.155607</c:v>
                </c:pt>
                <c:pt idx="5262">
                  <c:v>108.185486</c:v>
                </c:pt>
                <c:pt idx="5263">
                  <c:v>108.19487700000001</c:v>
                </c:pt>
                <c:pt idx="5264">
                  <c:v>108.214939</c:v>
                </c:pt>
                <c:pt idx="5265">
                  <c:v>108.23575</c:v>
                </c:pt>
                <c:pt idx="5266">
                  <c:v>108.265658</c:v>
                </c:pt>
                <c:pt idx="5267">
                  <c:v>108.275766</c:v>
                </c:pt>
                <c:pt idx="5268">
                  <c:v>108.297167</c:v>
                </c:pt>
                <c:pt idx="5269">
                  <c:v>108.314868</c:v>
                </c:pt>
                <c:pt idx="5270">
                  <c:v>108.342445</c:v>
                </c:pt>
                <c:pt idx="5271">
                  <c:v>108.35571899999999</c:v>
                </c:pt>
                <c:pt idx="5272">
                  <c:v>108.375438</c:v>
                </c:pt>
                <c:pt idx="5273">
                  <c:v>108.398467</c:v>
                </c:pt>
                <c:pt idx="5274">
                  <c:v>108.442854</c:v>
                </c:pt>
                <c:pt idx="5275">
                  <c:v>108.45585699999999</c:v>
                </c:pt>
                <c:pt idx="5276">
                  <c:v>108.475784</c:v>
                </c:pt>
                <c:pt idx="5277">
                  <c:v>108.50218</c:v>
                </c:pt>
                <c:pt idx="5278">
                  <c:v>108.51477800000001</c:v>
                </c:pt>
                <c:pt idx="5279">
                  <c:v>108.535456</c:v>
                </c:pt>
                <c:pt idx="5280">
                  <c:v>108.555612</c:v>
                </c:pt>
                <c:pt idx="5281">
                  <c:v>108.58266</c:v>
                </c:pt>
                <c:pt idx="5282">
                  <c:v>108.59569500000001</c:v>
                </c:pt>
                <c:pt idx="5283">
                  <c:v>108.61495600000001</c:v>
                </c:pt>
                <c:pt idx="5284">
                  <c:v>108.63561199999999</c:v>
                </c:pt>
                <c:pt idx="5285">
                  <c:v>108.662271</c:v>
                </c:pt>
                <c:pt idx="5286">
                  <c:v>108.675467</c:v>
                </c:pt>
                <c:pt idx="5287">
                  <c:v>108.695387</c:v>
                </c:pt>
                <c:pt idx="5288">
                  <c:v>108.714913</c:v>
                </c:pt>
                <c:pt idx="5289">
                  <c:v>108.73876199999999</c:v>
                </c:pt>
                <c:pt idx="5290">
                  <c:v>108.755731</c:v>
                </c:pt>
                <c:pt idx="5291">
                  <c:v>108.77589500000001</c:v>
                </c:pt>
                <c:pt idx="5292">
                  <c:v>108.79536</c:v>
                </c:pt>
                <c:pt idx="5293">
                  <c:v>108.822124</c:v>
                </c:pt>
                <c:pt idx="5294">
                  <c:v>108.83571999999999</c:v>
                </c:pt>
                <c:pt idx="5295">
                  <c:v>108.855642</c:v>
                </c:pt>
                <c:pt idx="5296">
                  <c:v>108.875151</c:v>
                </c:pt>
                <c:pt idx="5297">
                  <c:v>108.90345600000001</c:v>
                </c:pt>
                <c:pt idx="5298">
                  <c:v>108.914759</c:v>
                </c:pt>
                <c:pt idx="5299">
                  <c:v>108.93568500000001</c:v>
                </c:pt>
                <c:pt idx="5300">
                  <c:v>108.95561499999999</c:v>
                </c:pt>
                <c:pt idx="5301">
                  <c:v>108.983538</c:v>
                </c:pt>
                <c:pt idx="5302">
                  <c:v>108.995328</c:v>
                </c:pt>
                <c:pt idx="5303">
                  <c:v>109.014983</c:v>
                </c:pt>
                <c:pt idx="5304">
                  <c:v>109.03607100000001</c:v>
                </c:pt>
                <c:pt idx="5305">
                  <c:v>109.063896</c:v>
                </c:pt>
                <c:pt idx="5306">
                  <c:v>109.075847</c:v>
                </c:pt>
                <c:pt idx="5307">
                  <c:v>109.0967</c:v>
                </c:pt>
                <c:pt idx="5308">
                  <c:v>109.115168</c:v>
                </c:pt>
                <c:pt idx="5309">
                  <c:v>109.14319399999999</c:v>
                </c:pt>
                <c:pt idx="5310">
                  <c:v>109.15588700000001</c:v>
                </c:pt>
                <c:pt idx="5311">
                  <c:v>109.175783</c:v>
                </c:pt>
                <c:pt idx="5312">
                  <c:v>109.197446</c:v>
                </c:pt>
                <c:pt idx="5313">
                  <c:v>109.22293000000001</c:v>
                </c:pt>
                <c:pt idx="5314">
                  <c:v>109.23571800000001</c:v>
                </c:pt>
                <c:pt idx="5315">
                  <c:v>109.25570500000001</c:v>
                </c:pt>
                <c:pt idx="5316">
                  <c:v>109.275785</c:v>
                </c:pt>
                <c:pt idx="5317">
                  <c:v>109.305232</c:v>
                </c:pt>
                <c:pt idx="5318">
                  <c:v>109.314842</c:v>
                </c:pt>
                <c:pt idx="5319">
                  <c:v>109.33583400000001</c:v>
                </c:pt>
                <c:pt idx="5320">
                  <c:v>109.35591100000001</c:v>
                </c:pt>
                <c:pt idx="5321">
                  <c:v>109.382122</c:v>
                </c:pt>
                <c:pt idx="5322">
                  <c:v>109.39647600000001</c:v>
                </c:pt>
                <c:pt idx="5323">
                  <c:v>109.41494899999999</c:v>
                </c:pt>
                <c:pt idx="5324">
                  <c:v>109.43561</c:v>
                </c:pt>
                <c:pt idx="5325">
                  <c:v>109.466382</c:v>
                </c:pt>
                <c:pt idx="5326">
                  <c:v>109.47576599999999</c:v>
                </c:pt>
                <c:pt idx="5327">
                  <c:v>109.49658599999999</c:v>
                </c:pt>
                <c:pt idx="5328">
                  <c:v>109.514847</c:v>
                </c:pt>
                <c:pt idx="5329">
                  <c:v>109.562622</c:v>
                </c:pt>
                <c:pt idx="5330">
                  <c:v>109.57589299999999</c:v>
                </c:pt>
                <c:pt idx="5331">
                  <c:v>109.597431</c:v>
                </c:pt>
                <c:pt idx="5332">
                  <c:v>109.62137199999999</c:v>
                </c:pt>
                <c:pt idx="5333">
                  <c:v>109.63611400000001</c:v>
                </c:pt>
                <c:pt idx="5334">
                  <c:v>109.655694</c:v>
                </c:pt>
                <c:pt idx="5335">
                  <c:v>109.675828</c:v>
                </c:pt>
                <c:pt idx="5336">
                  <c:v>109.70331899999999</c:v>
                </c:pt>
                <c:pt idx="5337">
                  <c:v>109.71592200000001</c:v>
                </c:pt>
                <c:pt idx="5338">
                  <c:v>109.735373</c:v>
                </c:pt>
                <c:pt idx="5339">
                  <c:v>109.755599</c:v>
                </c:pt>
                <c:pt idx="5340">
                  <c:v>109.78345400000001</c:v>
                </c:pt>
                <c:pt idx="5341">
                  <c:v>109.794956</c:v>
                </c:pt>
                <c:pt idx="5342">
                  <c:v>109.81486099999999</c:v>
                </c:pt>
                <c:pt idx="5343">
                  <c:v>109.83569799999999</c:v>
                </c:pt>
                <c:pt idx="5344">
                  <c:v>109.86385799999999</c:v>
                </c:pt>
                <c:pt idx="5345">
                  <c:v>109.875775</c:v>
                </c:pt>
                <c:pt idx="5346">
                  <c:v>109.896451</c:v>
                </c:pt>
                <c:pt idx="5347">
                  <c:v>109.914866</c:v>
                </c:pt>
                <c:pt idx="5348">
                  <c:v>109.94311999999999</c:v>
                </c:pt>
                <c:pt idx="5349">
                  <c:v>109.95568</c:v>
                </c:pt>
                <c:pt idx="5350">
                  <c:v>109.975786</c:v>
                </c:pt>
                <c:pt idx="5351">
                  <c:v>109.998992</c:v>
                </c:pt>
                <c:pt idx="5352">
                  <c:v>110.02426</c:v>
                </c:pt>
                <c:pt idx="5353">
                  <c:v>110.035532</c:v>
                </c:pt>
                <c:pt idx="5354">
                  <c:v>110.05571399999999</c:v>
                </c:pt>
                <c:pt idx="5355">
                  <c:v>110.075806</c:v>
                </c:pt>
                <c:pt idx="5356">
                  <c:v>110.105873</c:v>
                </c:pt>
                <c:pt idx="5357">
                  <c:v>110.114689</c:v>
                </c:pt>
                <c:pt idx="5358">
                  <c:v>110.135418</c:v>
                </c:pt>
                <c:pt idx="5359">
                  <c:v>110.155655</c:v>
                </c:pt>
                <c:pt idx="5360">
                  <c:v>110.18725000000001</c:v>
                </c:pt>
                <c:pt idx="5361">
                  <c:v>110.194768</c:v>
                </c:pt>
                <c:pt idx="5362">
                  <c:v>110.21485699999999</c:v>
                </c:pt>
                <c:pt idx="5363">
                  <c:v>110.235761</c:v>
                </c:pt>
                <c:pt idx="5364">
                  <c:v>110.265241</c:v>
                </c:pt>
                <c:pt idx="5365">
                  <c:v>110.275766</c:v>
                </c:pt>
                <c:pt idx="5366">
                  <c:v>110.296798</c:v>
                </c:pt>
                <c:pt idx="5367">
                  <c:v>110.314854</c:v>
                </c:pt>
                <c:pt idx="5368">
                  <c:v>110.342795</c:v>
                </c:pt>
                <c:pt idx="5369">
                  <c:v>110.355769</c:v>
                </c:pt>
                <c:pt idx="5370">
                  <c:v>110.37567900000001</c:v>
                </c:pt>
                <c:pt idx="5371">
                  <c:v>110.39548499999999</c:v>
                </c:pt>
                <c:pt idx="5372">
                  <c:v>110.422436</c:v>
                </c:pt>
                <c:pt idx="5373">
                  <c:v>110.435706</c:v>
                </c:pt>
                <c:pt idx="5374">
                  <c:v>110.455682</c:v>
                </c:pt>
                <c:pt idx="5375">
                  <c:v>110.475779</c:v>
                </c:pt>
                <c:pt idx="5376">
                  <c:v>110.506377</c:v>
                </c:pt>
                <c:pt idx="5377">
                  <c:v>110.514709</c:v>
                </c:pt>
                <c:pt idx="5378">
                  <c:v>110.535325</c:v>
                </c:pt>
                <c:pt idx="5379">
                  <c:v>110.55560699999999</c:v>
                </c:pt>
                <c:pt idx="5380">
                  <c:v>110.602861</c:v>
                </c:pt>
                <c:pt idx="5381">
                  <c:v>110.615032</c:v>
                </c:pt>
                <c:pt idx="5382">
                  <c:v>110.635295</c:v>
                </c:pt>
                <c:pt idx="5383">
                  <c:v>110.66084600000001</c:v>
                </c:pt>
                <c:pt idx="5384">
                  <c:v>110.675742</c:v>
                </c:pt>
                <c:pt idx="5385">
                  <c:v>110.696789</c:v>
                </c:pt>
                <c:pt idx="5386">
                  <c:v>110.71487</c:v>
                </c:pt>
                <c:pt idx="5387">
                  <c:v>110.739873</c:v>
                </c:pt>
                <c:pt idx="5388">
                  <c:v>110.756</c:v>
                </c:pt>
                <c:pt idx="5389">
                  <c:v>110.775766</c:v>
                </c:pt>
                <c:pt idx="5390">
                  <c:v>110.79886399999999</c:v>
                </c:pt>
                <c:pt idx="5391">
                  <c:v>110.82325299999999</c:v>
                </c:pt>
                <c:pt idx="5392">
                  <c:v>110.835786</c:v>
                </c:pt>
                <c:pt idx="5393">
                  <c:v>110.8556</c:v>
                </c:pt>
                <c:pt idx="5394">
                  <c:v>110.87538600000001</c:v>
                </c:pt>
                <c:pt idx="5395">
                  <c:v>110.903068</c:v>
                </c:pt>
                <c:pt idx="5396">
                  <c:v>110.914992</c:v>
                </c:pt>
                <c:pt idx="5397">
                  <c:v>110.93543</c:v>
                </c:pt>
                <c:pt idx="5398">
                  <c:v>110.955597</c:v>
                </c:pt>
                <c:pt idx="5399">
                  <c:v>110.983484</c:v>
                </c:pt>
                <c:pt idx="5400">
                  <c:v>110.995035</c:v>
                </c:pt>
                <c:pt idx="5401">
                  <c:v>111.014894</c:v>
                </c:pt>
                <c:pt idx="5402">
                  <c:v>111.03559300000001</c:v>
                </c:pt>
                <c:pt idx="5403">
                  <c:v>111.063963</c:v>
                </c:pt>
                <c:pt idx="5404">
                  <c:v>111.075774</c:v>
                </c:pt>
                <c:pt idx="5405">
                  <c:v>111.096778</c:v>
                </c:pt>
                <c:pt idx="5406">
                  <c:v>111.11485</c:v>
                </c:pt>
                <c:pt idx="5407">
                  <c:v>111.143378</c:v>
                </c:pt>
                <c:pt idx="5408">
                  <c:v>111.155466</c:v>
                </c:pt>
                <c:pt idx="5409">
                  <c:v>111.175442</c:v>
                </c:pt>
                <c:pt idx="5410">
                  <c:v>111.19632900000001</c:v>
                </c:pt>
                <c:pt idx="5411">
                  <c:v>111.224148</c:v>
                </c:pt>
                <c:pt idx="5412">
                  <c:v>111.235741</c:v>
                </c:pt>
                <c:pt idx="5413">
                  <c:v>111.2556</c:v>
                </c:pt>
                <c:pt idx="5414">
                  <c:v>111.27585000000001</c:v>
                </c:pt>
                <c:pt idx="5415">
                  <c:v>111.30516299999999</c:v>
                </c:pt>
                <c:pt idx="5416">
                  <c:v>111.314741</c:v>
                </c:pt>
                <c:pt idx="5417">
                  <c:v>111.335387</c:v>
                </c:pt>
                <c:pt idx="5418">
                  <c:v>111.355727</c:v>
                </c:pt>
                <c:pt idx="5419">
                  <c:v>111.38355900000001</c:v>
                </c:pt>
                <c:pt idx="5420">
                  <c:v>111.39596400000001</c:v>
                </c:pt>
                <c:pt idx="5421">
                  <c:v>111.414993</c:v>
                </c:pt>
                <c:pt idx="5422">
                  <c:v>111.435616</c:v>
                </c:pt>
                <c:pt idx="5423">
                  <c:v>111.464012</c:v>
                </c:pt>
                <c:pt idx="5424">
                  <c:v>111.475764</c:v>
                </c:pt>
                <c:pt idx="5425">
                  <c:v>111.497792</c:v>
                </c:pt>
                <c:pt idx="5426">
                  <c:v>111.514894</c:v>
                </c:pt>
                <c:pt idx="5427">
                  <c:v>111.541949</c:v>
                </c:pt>
                <c:pt idx="5428">
                  <c:v>111.555944</c:v>
                </c:pt>
                <c:pt idx="5429">
                  <c:v>111.576002</c:v>
                </c:pt>
                <c:pt idx="5430">
                  <c:v>111.59672399999999</c:v>
                </c:pt>
                <c:pt idx="5431">
                  <c:v>111.62562800000001</c:v>
                </c:pt>
                <c:pt idx="5432">
                  <c:v>111.635775</c:v>
                </c:pt>
                <c:pt idx="5433">
                  <c:v>111.655692</c:v>
                </c:pt>
                <c:pt idx="5434">
                  <c:v>111.675507</c:v>
                </c:pt>
                <c:pt idx="5435">
                  <c:v>111.723682</c:v>
                </c:pt>
                <c:pt idx="5436">
                  <c:v>111.735632</c:v>
                </c:pt>
                <c:pt idx="5437">
                  <c:v>111.755602</c:v>
                </c:pt>
                <c:pt idx="5438">
                  <c:v>111.782307</c:v>
                </c:pt>
                <c:pt idx="5439">
                  <c:v>111.79519000000001</c:v>
                </c:pt>
                <c:pt idx="5440">
                  <c:v>111.815237</c:v>
                </c:pt>
                <c:pt idx="5441">
                  <c:v>111.83552299999999</c:v>
                </c:pt>
                <c:pt idx="5442">
                  <c:v>111.862765</c:v>
                </c:pt>
                <c:pt idx="5443">
                  <c:v>111.875767</c:v>
                </c:pt>
                <c:pt idx="5444">
                  <c:v>111.895461</c:v>
                </c:pt>
                <c:pt idx="5445">
                  <c:v>111.915728</c:v>
                </c:pt>
                <c:pt idx="5446">
                  <c:v>111.939611</c:v>
                </c:pt>
                <c:pt idx="5447">
                  <c:v>111.955916</c:v>
                </c:pt>
                <c:pt idx="5448">
                  <c:v>111.975842</c:v>
                </c:pt>
                <c:pt idx="5449">
                  <c:v>111.995587</c:v>
                </c:pt>
                <c:pt idx="5450">
                  <c:v>112.02193200000001</c:v>
                </c:pt>
                <c:pt idx="5451">
                  <c:v>112.035775</c:v>
                </c:pt>
                <c:pt idx="5452">
                  <c:v>112.0556</c:v>
                </c:pt>
                <c:pt idx="5453">
                  <c:v>112.075767</c:v>
                </c:pt>
                <c:pt idx="5454">
                  <c:v>112.104085</c:v>
                </c:pt>
                <c:pt idx="5455">
                  <c:v>112.115044</c:v>
                </c:pt>
                <c:pt idx="5456">
                  <c:v>112.13574699999999</c:v>
                </c:pt>
                <c:pt idx="5457">
                  <c:v>112.155565</c:v>
                </c:pt>
                <c:pt idx="5458">
                  <c:v>112.183525</c:v>
                </c:pt>
                <c:pt idx="5459">
                  <c:v>112.19483700000001</c:v>
                </c:pt>
                <c:pt idx="5460">
                  <c:v>112.215142</c:v>
                </c:pt>
                <c:pt idx="5461">
                  <c:v>112.23571800000001</c:v>
                </c:pt>
                <c:pt idx="5462">
                  <c:v>112.26514299999999</c:v>
                </c:pt>
                <c:pt idx="5463">
                  <c:v>112.275763</c:v>
                </c:pt>
                <c:pt idx="5464">
                  <c:v>112.297247</c:v>
                </c:pt>
                <c:pt idx="5465">
                  <c:v>112.314961</c:v>
                </c:pt>
                <c:pt idx="5466">
                  <c:v>112.343998</c:v>
                </c:pt>
                <c:pt idx="5467">
                  <c:v>112.35568600000001</c:v>
                </c:pt>
                <c:pt idx="5468">
                  <c:v>112.37580800000001</c:v>
                </c:pt>
                <c:pt idx="5469">
                  <c:v>112.397037</c:v>
                </c:pt>
                <c:pt idx="5470">
                  <c:v>112.42326199999999</c:v>
                </c:pt>
                <c:pt idx="5471">
                  <c:v>112.43566800000001</c:v>
                </c:pt>
                <c:pt idx="5472">
                  <c:v>112.455584</c:v>
                </c:pt>
                <c:pt idx="5473">
                  <c:v>112.475774</c:v>
                </c:pt>
                <c:pt idx="5474">
                  <c:v>112.527447</c:v>
                </c:pt>
                <c:pt idx="5475">
                  <c:v>112.53585</c:v>
                </c:pt>
                <c:pt idx="5476">
                  <c:v>112.555594</c:v>
                </c:pt>
                <c:pt idx="5477">
                  <c:v>112.583602</c:v>
                </c:pt>
                <c:pt idx="5478">
                  <c:v>112.59518799999999</c:v>
                </c:pt>
                <c:pt idx="5479">
                  <c:v>112.615155</c:v>
                </c:pt>
                <c:pt idx="5480">
                  <c:v>112.6356</c:v>
                </c:pt>
                <c:pt idx="5481">
                  <c:v>112.666973</c:v>
                </c:pt>
                <c:pt idx="5482">
                  <c:v>112.675856</c:v>
                </c:pt>
                <c:pt idx="5483">
                  <c:v>112.697335</c:v>
                </c:pt>
                <c:pt idx="5484">
                  <c:v>112.715115</c:v>
                </c:pt>
                <c:pt idx="5485">
                  <c:v>112.744145</c:v>
                </c:pt>
                <c:pt idx="5486">
                  <c:v>112.75569</c:v>
                </c:pt>
                <c:pt idx="5487">
                  <c:v>112.775752</c:v>
                </c:pt>
                <c:pt idx="5488">
                  <c:v>112.795445</c:v>
                </c:pt>
                <c:pt idx="5489">
                  <c:v>112.84278</c:v>
                </c:pt>
                <c:pt idx="5490">
                  <c:v>112.855859</c:v>
                </c:pt>
                <c:pt idx="5491">
                  <c:v>112.87518</c:v>
                </c:pt>
                <c:pt idx="5492">
                  <c:v>112.90237999999999</c:v>
                </c:pt>
                <c:pt idx="5493">
                  <c:v>112.915194</c:v>
                </c:pt>
                <c:pt idx="5494">
                  <c:v>112.93577399999999</c:v>
                </c:pt>
                <c:pt idx="5495">
                  <c:v>112.955562</c:v>
                </c:pt>
                <c:pt idx="5496">
                  <c:v>112.98262699999999</c:v>
                </c:pt>
                <c:pt idx="5497">
                  <c:v>112.99612500000001</c:v>
                </c:pt>
                <c:pt idx="5498">
                  <c:v>113.015107</c:v>
                </c:pt>
                <c:pt idx="5499">
                  <c:v>113.03556500000001</c:v>
                </c:pt>
                <c:pt idx="5500">
                  <c:v>113.062917</c:v>
                </c:pt>
                <c:pt idx="5501">
                  <c:v>113.075827</c:v>
                </c:pt>
                <c:pt idx="5502">
                  <c:v>113.096681</c:v>
                </c:pt>
                <c:pt idx="5503">
                  <c:v>113.115258</c:v>
                </c:pt>
                <c:pt idx="5504">
                  <c:v>113.14170799999999</c:v>
                </c:pt>
                <c:pt idx="5505">
                  <c:v>113.155714</c:v>
                </c:pt>
                <c:pt idx="5506">
                  <c:v>113.175771</c:v>
                </c:pt>
                <c:pt idx="5507">
                  <c:v>113.19708799999999</c:v>
                </c:pt>
                <c:pt idx="5508">
                  <c:v>113.221868</c:v>
                </c:pt>
                <c:pt idx="5509">
                  <c:v>113.236276</c:v>
                </c:pt>
                <c:pt idx="5510">
                  <c:v>113.255639</c:v>
                </c:pt>
                <c:pt idx="5511">
                  <c:v>113.275785</c:v>
                </c:pt>
                <c:pt idx="5512">
                  <c:v>113.30409299999999</c:v>
                </c:pt>
                <c:pt idx="5513">
                  <c:v>113.314741</c:v>
                </c:pt>
                <c:pt idx="5514">
                  <c:v>113.335312</c:v>
                </c:pt>
                <c:pt idx="5515">
                  <c:v>113.356526</c:v>
                </c:pt>
                <c:pt idx="5516">
                  <c:v>113.382531</c:v>
                </c:pt>
                <c:pt idx="5517">
                  <c:v>113.39552399999999</c:v>
                </c:pt>
                <c:pt idx="5518">
                  <c:v>113.414929</c:v>
                </c:pt>
                <c:pt idx="5519">
                  <c:v>113.435642</c:v>
                </c:pt>
                <c:pt idx="5520">
                  <c:v>113.464386</c:v>
                </c:pt>
                <c:pt idx="5521">
                  <c:v>113.47575999999999</c:v>
                </c:pt>
                <c:pt idx="5522">
                  <c:v>113.496801</c:v>
                </c:pt>
                <c:pt idx="5523">
                  <c:v>113.51485700000001</c:v>
                </c:pt>
                <c:pt idx="5524">
                  <c:v>113.542312</c:v>
                </c:pt>
                <c:pt idx="5525">
                  <c:v>113.555808</c:v>
                </c:pt>
                <c:pt idx="5526">
                  <c:v>113.575883</c:v>
                </c:pt>
                <c:pt idx="5527">
                  <c:v>113.59921799999999</c:v>
                </c:pt>
                <c:pt idx="5528">
                  <c:v>113.624908</c:v>
                </c:pt>
                <c:pt idx="5529">
                  <c:v>113.635941</c:v>
                </c:pt>
                <c:pt idx="5530">
                  <c:v>113.655592</c:v>
                </c:pt>
                <c:pt idx="5531">
                  <c:v>113.67577</c:v>
                </c:pt>
                <c:pt idx="5532">
                  <c:v>113.706307</c:v>
                </c:pt>
                <c:pt idx="5533">
                  <c:v>113.71582600000001</c:v>
                </c:pt>
                <c:pt idx="5534">
                  <c:v>113.735411</c:v>
                </c:pt>
                <c:pt idx="5535">
                  <c:v>113.755588</c:v>
                </c:pt>
                <c:pt idx="5536">
                  <c:v>113.78592500000001</c:v>
                </c:pt>
                <c:pt idx="5537">
                  <c:v>113.794843</c:v>
                </c:pt>
                <c:pt idx="5538">
                  <c:v>113.814894</c:v>
                </c:pt>
                <c:pt idx="5539">
                  <c:v>113.83505100000001</c:v>
                </c:pt>
                <c:pt idx="5540">
                  <c:v>113.86554700000001</c:v>
                </c:pt>
                <c:pt idx="5541">
                  <c:v>113.875767</c:v>
                </c:pt>
                <c:pt idx="5542">
                  <c:v>113.89731399999999</c:v>
                </c:pt>
                <c:pt idx="5543">
                  <c:v>113.914874</c:v>
                </c:pt>
                <c:pt idx="5544">
                  <c:v>113.96263399999999</c:v>
                </c:pt>
                <c:pt idx="5545">
                  <c:v>113.975776</c:v>
                </c:pt>
                <c:pt idx="5546">
                  <c:v>113.996905</c:v>
                </c:pt>
                <c:pt idx="5547">
                  <c:v>114.020658</c:v>
                </c:pt>
                <c:pt idx="5548">
                  <c:v>114.03532800000001</c:v>
                </c:pt>
                <c:pt idx="5549">
                  <c:v>114.056241</c:v>
                </c:pt>
                <c:pt idx="5550">
                  <c:v>114.075762</c:v>
                </c:pt>
                <c:pt idx="5551">
                  <c:v>114.102403</c:v>
                </c:pt>
                <c:pt idx="5552">
                  <c:v>114.115244</c:v>
                </c:pt>
                <c:pt idx="5553">
                  <c:v>114.135378</c:v>
                </c:pt>
                <c:pt idx="5554">
                  <c:v>114.155636</c:v>
                </c:pt>
                <c:pt idx="5555">
                  <c:v>114.181862</c:v>
                </c:pt>
                <c:pt idx="5556">
                  <c:v>114.19538</c:v>
                </c:pt>
                <c:pt idx="5557">
                  <c:v>114.214851</c:v>
                </c:pt>
                <c:pt idx="5558">
                  <c:v>114.235685</c:v>
                </c:pt>
                <c:pt idx="5559">
                  <c:v>114.262283</c:v>
                </c:pt>
                <c:pt idx="5560">
                  <c:v>114.275772</c:v>
                </c:pt>
                <c:pt idx="5561">
                  <c:v>114.295299</c:v>
                </c:pt>
                <c:pt idx="5562">
                  <c:v>114.314992</c:v>
                </c:pt>
                <c:pt idx="5563">
                  <c:v>114.340704</c:v>
                </c:pt>
                <c:pt idx="5564">
                  <c:v>114.355541</c:v>
                </c:pt>
                <c:pt idx="5565">
                  <c:v>114.375767</c:v>
                </c:pt>
                <c:pt idx="5566">
                  <c:v>114.39469699999999</c:v>
                </c:pt>
                <c:pt idx="5567">
                  <c:v>114.418824</c:v>
                </c:pt>
                <c:pt idx="5568">
                  <c:v>114.43746299999999</c:v>
                </c:pt>
                <c:pt idx="5569">
                  <c:v>114.45527300000001</c:v>
                </c:pt>
                <c:pt idx="5570">
                  <c:v>114.475026</c:v>
                </c:pt>
                <c:pt idx="5571">
                  <c:v>114.503812</c:v>
                </c:pt>
                <c:pt idx="5572">
                  <c:v>114.514886</c:v>
                </c:pt>
                <c:pt idx="5573">
                  <c:v>114.535387</c:v>
                </c:pt>
                <c:pt idx="5574">
                  <c:v>114.55562999999999</c:v>
                </c:pt>
                <c:pt idx="5575">
                  <c:v>114.58642500000001</c:v>
                </c:pt>
                <c:pt idx="5576">
                  <c:v>114.614796</c:v>
                </c:pt>
                <c:pt idx="5577">
                  <c:v>114.641475</c:v>
                </c:pt>
                <c:pt idx="5578">
                  <c:v>114.675361</c:v>
                </c:pt>
                <c:pt idx="5579">
                  <c:v>114.695375</c:v>
                </c:pt>
                <c:pt idx="5580">
                  <c:v>114.714838</c:v>
                </c:pt>
                <c:pt idx="5581">
                  <c:v>114.742205</c:v>
                </c:pt>
                <c:pt idx="5582">
                  <c:v>114.755735</c:v>
                </c:pt>
                <c:pt idx="5583">
                  <c:v>114.775789</c:v>
                </c:pt>
                <c:pt idx="5584">
                  <c:v>114.799089</c:v>
                </c:pt>
                <c:pt idx="5585">
                  <c:v>114.825131</c:v>
                </c:pt>
                <c:pt idx="5586">
                  <c:v>114.835798</c:v>
                </c:pt>
                <c:pt idx="5587">
                  <c:v>114.855298</c:v>
                </c:pt>
                <c:pt idx="5588">
                  <c:v>114.875855</c:v>
                </c:pt>
                <c:pt idx="5589">
                  <c:v>114.90488499999999</c:v>
                </c:pt>
                <c:pt idx="5590">
                  <c:v>114.914867</c:v>
                </c:pt>
                <c:pt idx="5591">
                  <c:v>114.935518</c:v>
                </c:pt>
                <c:pt idx="5592">
                  <c:v>114.955721</c:v>
                </c:pt>
                <c:pt idx="5593">
                  <c:v>115.005388</c:v>
                </c:pt>
                <c:pt idx="5594">
                  <c:v>115.035411</c:v>
                </c:pt>
                <c:pt idx="5595">
                  <c:v>115.05842</c:v>
                </c:pt>
                <c:pt idx="5596">
                  <c:v>115.076125</c:v>
                </c:pt>
                <c:pt idx="5597">
                  <c:v>115.097235</c:v>
                </c:pt>
                <c:pt idx="5598">
                  <c:v>115.115106</c:v>
                </c:pt>
                <c:pt idx="5599">
                  <c:v>115.13661</c:v>
                </c:pt>
                <c:pt idx="5600">
                  <c:v>115.15574700000001</c:v>
                </c:pt>
                <c:pt idx="5601">
                  <c:v>115.175769</c:v>
                </c:pt>
                <c:pt idx="5602">
                  <c:v>115.197357</c:v>
                </c:pt>
                <c:pt idx="5603">
                  <c:v>115.220614</c:v>
                </c:pt>
                <c:pt idx="5604">
                  <c:v>115.236464</c:v>
                </c:pt>
                <c:pt idx="5605">
                  <c:v>115.255596</c:v>
                </c:pt>
                <c:pt idx="5606">
                  <c:v>115.275766</c:v>
                </c:pt>
                <c:pt idx="5607">
                  <c:v>115.301733</c:v>
                </c:pt>
                <c:pt idx="5608">
                  <c:v>115.314796</c:v>
                </c:pt>
                <c:pt idx="5609">
                  <c:v>115.33530500000001</c:v>
                </c:pt>
                <c:pt idx="5610">
                  <c:v>115.35559600000001</c:v>
                </c:pt>
                <c:pt idx="5611">
                  <c:v>115.38255700000001</c:v>
                </c:pt>
                <c:pt idx="5612">
                  <c:v>115.395472</c:v>
                </c:pt>
                <c:pt idx="5613">
                  <c:v>115.414852</c:v>
                </c:pt>
                <c:pt idx="5614">
                  <c:v>115.435424</c:v>
                </c:pt>
                <c:pt idx="5615">
                  <c:v>115.462541</c:v>
                </c:pt>
                <c:pt idx="5616">
                  <c:v>115.475776</c:v>
                </c:pt>
                <c:pt idx="5617">
                  <c:v>115.495082</c:v>
                </c:pt>
                <c:pt idx="5618">
                  <c:v>115.51573500000001</c:v>
                </c:pt>
                <c:pt idx="5619">
                  <c:v>115.53947599999999</c:v>
                </c:pt>
                <c:pt idx="5620">
                  <c:v>115.555775</c:v>
                </c:pt>
                <c:pt idx="5621">
                  <c:v>115.575761</c:v>
                </c:pt>
                <c:pt idx="5622">
                  <c:v>115.595184</c:v>
                </c:pt>
                <c:pt idx="5623">
                  <c:v>115.623126</c:v>
                </c:pt>
                <c:pt idx="5624">
                  <c:v>115.635769</c:v>
                </c:pt>
                <c:pt idx="5625">
                  <c:v>115.655584</c:v>
                </c:pt>
                <c:pt idx="5626">
                  <c:v>115.67576099999999</c:v>
                </c:pt>
                <c:pt idx="5627">
                  <c:v>115.703671</c:v>
                </c:pt>
                <c:pt idx="5628">
                  <c:v>115.71482399999999</c:v>
                </c:pt>
                <c:pt idx="5629">
                  <c:v>115.73536300000001</c:v>
                </c:pt>
                <c:pt idx="5630">
                  <c:v>115.755349</c:v>
                </c:pt>
                <c:pt idx="5631">
                  <c:v>115.780952</c:v>
                </c:pt>
                <c:pt idx="5632">
                  <c:v>115.79484600000001</c:v>
                </c:pt>
                <c:pt idx="5633">
                  <c:v>115.814848</c:v>
                </c:pt>
                <c:pt idx="5634">
                  <c:v>115.835668</c:v>
                </c:pt>
                <c:pt idx="5635">
                  <c:v>115.863676</c:v>
                </c:pt>
                <c:pt idx="5636">
                  <c:v>115.875743</c:v>
                </c:pt>
                <c:pt idx="5637">
                  <c:v>115.89744399999999</c:v>
                </c:pt>
                <c:pt idx="5638">
                  <c:v>115.91489300000001</c:v>
                </c:pt>
                <c:pt idx="5639">
                  <c:v>115.941688</c:v>
                </c:pt>
                <c:pt idx="5640">
                  <c:v>115.955702</c:v>
                </c:pt>
                <c:pt idx="5641">
                  <c:v>115.97643100000001</c:v>
                </c:pt>
                <c:pt idx="5642">
                  <c:v>115.99673900000001</c:v>
                </c:pt>
                <c:pt idx="5643">
                  <c:v>116.02319300000001</c:v>
                </c:pt>
                <c:pt idx="5644">
                  <c:v>116.03592999999999</c:v>
                </c:pt>
                <c:pt idx="5645">
                  <c:v>116.055718</c:v>
                </c:pt>
                <c:pt idx="5646">
                  <c:v>116.075795</c:v>
                </c:pt>
                <c:pt idx="5647">
                  <c:v>116.123532</c:v>
                </c:pt>
                <c:pt idx="5648">
                  <c:v>116.135865</c:v>
                </c:pt>
                <c:pt idx="5649">
                  <c:v>116.15559500000001</c:v>
                </c:pt>
                <c:pt idx="5650">
                  <c:v>116.178201</c:v>
                </c:pt>
                <c:pt idx="5651">
                  <c:v>116.195246</c:v>
                </c:pt>
                <c:pt idx="5652">
                  <c:v>116.215062</c:v>
                </c:pt>
                <c:pt idx="5653">
                  <c:v>116.235724</c:v>
                </c:pt>
                <c:pt idx="5654">
                  <c:v>116.259462</c:v>
                </c:pt>
                <c:pt idx="5655">
                  <c:v>116.27588900000001</c:v>
                </c:pt>
                <c:pt idx="5656">
                  <c:v>116.294984</c:v>
                </c:pt>
                <c:pt idx="5657">
                  <c:v>116.31501</c:v>
                </c:pt>
                <c:pt idx="5658">
                  <c:v>116.33748799999999</c:v>
                </c:pt>
                <c:pt idx="5659">
                  <c:v>116.35619699999999</c:v>
                </c:pt>
                <c:pt idx="5660">
                  <c:v>116.375787</c:v>
                </c:pt>
                <c:pt idx="5661">
                  <c:v>116.39544100000001</c:v>
                </c:pt>
                <c:pt idx="5662">
                  <c:v>116.42043099999999</c:v>
                </c:pt>
                <c:pt idx="5663">
                  <c:v>116.43590399999999</c:v>
                </c:pt>
                <c:pt idx="5664">
                  <c:v>116.455572</c:v>
                </c:pt>
                <c:pt idx="5665">
                  <c:v>116.47576599999999</c:v>
                </c:pt>
                <c:pt idx="5666">
                  <c:v>116.50161</c:v>
                </c:pt>
                <c:pt idx="5667">
                  <c:v>116.515276</c:v>
                </c:pt>
                <c:pt idx="5668">
                  <c:v>116.53577799999999</c:v>
                </c:pt>
                <c:pt idx="5669">
                  <c:v>116.555556</c:v>
                </c:pt>
                <c:pt idx="5670">
                  <c:v>116.58212</c:v>
                </c:pt>
                <c:pt idx="5671">
                  <c:v>116.59590300000001</c:v>
                </c:pt>
                <c:pt idx="5672">
                  <c:v>116.61486499999999</c:v>
                </c:pt>
                <c:pt idx="5673">
                  <c:v>116.635721</c:v>
                </c:pt>
                <c:pt idx="5674">
                  <c:v>116.664298</c:v>
                </c:pt>
                <c:pt idx="5675">
                  <c:v>116.675766</c:v>
                </c:pt>
                <c:pt idx="5676">
                  <c:v>116.696398</c:v>
                </c:pt>
                <c:pt idx="5677">
                  <c:v>116.714821</c:v>
                </c:pt>
                <c:pt idx="5678">
                  <c:v>116.742656</c:v>
                </c:pt>
                <c:pt idx="5679">
                  <c:v>116.75565</c:v>
                </c:pt>
                <c:pt idx="5680">
                  <c:v>116.775814</c:v>
                </c:pt>
                <c:pt idx="5681">
                  <c:v>116.799384</c:v>
                </c:pt>
                <c:pt idx="5682">
                  <c:v>116.82327100000001</c:v>
                </c:pt>
                <c:pt idx="5683">
                  <c:v>116.835847</c:v>
                </c:pt>
                <c:pt idx="5684">
                  <c:v>116.855301</c:v>
                </c:pt>
                <c:pt idx="5685">
                  <c:v>116.87590299999999</c:v>
                </c:pt>
                <c:pt idx="5686">
                  <c:v>116.90366</c:v>
                </c:pt>
                <c:pt idx="5687">
                  <c:v>116.91476400000001</c:v>
                </c:pt>
                <c:pt idx="5688">
                  <c:v>116.93531299999999</c:v>
                </c:pt>
                <c:pt idx="5689">
                  <c:v>116.955581</c:v>
                </c:pt>
                <c:pt idx="5690">
                  <c:v>116.983322</c:v>
                </c:pt>
                <c:pt idx="5691">
                  <c:v>116.995232</c:v>
                </c:pt>
                <c:pt idx="5692">
                  <c:v>117.014768</c:v>
                </c:pt>
                <c:pt idx="5693">
                  <c:v>117.035641</c:v>
                </c:pt>
                <c:pt idx="5694">
                  <c:v>117.063855</c:v>
                </c:pt>
                <c:pt idx="5695">
                  <c:v>117.07575900000001</c:v>
                </c:pt>
                <c:pt idx="5696">
                  <c:v>117.09543600000001</c:v>
                </c:pt>
                <c:pt idx="5697">
                  <c:v>117.114862</c:v>
                </c:pt>
                <c:pt idx="5698">
                  <c:v>117.147379</c:v>
                </c:pt>
                <c:pt idx="5699">
                  <c:v>117.155711</c:v>
                </c:pt>
                <c:pt idx="5700">
                  <c:v>117.175766</c:v>
                </c:pt>
                <c:pt idx="5701">
                  <c:v>117.19515699999999</c:v>
                </c:pt>
                <c:pt idx="5702">
                  <c:v>117.2393</c:v>
                </c:pt>
                <c:pt idx="5703">
                  <c:v>117.255698</c:v>
                </c:pt>
                <c:pt idx="5704">
                  <c:v>117.276034</c:v>
                </c:pt>
                <c:pt idx="5705">
                  <c:v>117.29929799999999</c:v>
                </c:pt>
                <c:pt idx="5706">
                  <c:v>117.315585</c:v>
                </c:pt>
                <c:pt idx="5707">
                  <c:v>117.335415</c:v>
                </c:pt>
                <c:pt idx="5708">
                  <c:v>117.355593</c:v>
                </c:pt>
                <c:pt idx="5709">
                  <c:v>117.38120000000001</c:v>
                </c:pt>
                <c:pt idx="5710">
                  <c:v>117.394941</c:v>
                </c:pt>
                <c:pt idx="5711">
                  <c:v>117.41486</c:v>
                </c:pt>
                <c:pt idx="5712">
                  <c:v>117.43555000000001</c:v>
                </c:pt>
                <c:pt idx="5713">
                  <c:v>117.461997</c:v>
                </c:pt>
                <c:pt idx="5714">
                  <c:v>117.475776</c:v>
                </c:pt>
                <c:pt idx="5715">
                  <c:v>117.495069</c:v>
                </c:pt>
                <c:pt idx="5716">
                  <c:v>117.515602</c:v>
                </c:pt>
                <c:pt idx="5717">
                  <c:v>117.53888499999999</c:v>
                </c:pt>
                <c:pt idx="5718">
                  <c:v>117.55565799999999</c:v>
                </c:pt>
                <c:pt idx="5719">
                  <c:v>117.575771</c:v>
                </c:pt>
                <c:pt idx="5720">
                  <c:v>117.594853</c:v>
                </c:pt>
                <c:pt idx="5721">
                  <c:v>117.62026299999999</c:v>
                </c:pt>
                <c:pt idx="5722">
                  <c:v>117.63630499999999</c:v>
                </c:pt>
                <c:pt idx="5723">
                  <c:v>117.65552599999999</c:v>
                </c:pt>
                <c:pt idx="5724">
                  <c:v>117.675765</c:v>
                </c:pt>
                <c:pt idx="5725">
                  <c:v>117.70266700000001</c:v>
                </c:pt>
                <c:pt idx="5726">
                  <c:v>117.71481</c:v>
                </c:pt>
                <c:pt idx="5727">
                  <c:v>117.735283</c:v>
                </c:pt>
                <c:pt idx="5728">
                  <c:v>117.75576599999999</c:v>
                </c:pt>
                <c:pt idx="5729">
                  <c:v>117.78099899999999</c:v>
                </c:pt>
                <c:pt idx="5730">
                  <c:v>117.795022</c:v>
                </c:pt>
                <c:pt idx="5731">
                  <c:v>117.814864</c:v>
                </c:pt>
                <c:pt idx="5732">
                  <c:v>117.8356</c:v>
                </c:pt>
                <c:pt idx="5733">
                  <c:v>117.862959</c:v>
                </c:pt>
                <c:pt idx="5734">
                  <c:v>117.87576300000001</c:v>
                </c:pt>
                <c:pt idx="5735">
                  <c:v>117.895123</c:v>
                </c:pt>
                <c:pt idx="5736">
                  <c:v>117.91523599999999</c:v>
                </c:pt>
                <c:pt idx="5737">
                  <c:v>117.940061</c:v>
                </c:pt>
                <c:pt idx="5738">
                  <c:v>117.955635</c:v>
                </c:pt>
                <c:pt idx="5739">
                  <c:v>117.975989</c:v>
                </c:pt>
                <c:pt idx="5740">
                  <c:v>117.9961</c:v>
                </c:pt>
                <c:pt idx="5741">
                  <c:v>118.02265199999999</c:v>
                </c:pt>
                <c:pt idx="5742">
                  <c:v>118.035782</c:v>
                </c:pt>
                <c:pt idx="5743">
                  <c:v>118.055581</c:v>
                </c:pt>
                <c:pt idx="5744">
                  <c:v>118.07576899999999</c:v>
                </c:pt>
                <c:pt idx="5745">
                  <c:v>118.103517</c:v>
                </c:pt>
                <c:pt idx="5746">
                  <c:v>118.115028</c:v>
                </c:pt>
                <c:pt idx="5747">
                  <c:v>118.135294</c:v>
                </c:pt>
                <c:pt idx="5748">
                  <c:v>118.155592</c:v>
                </c:pt>
                <c:pt idx="5749">
                  <c:v>118.183407</c:v>
                </c:pt>
                <c:pt idx="5750">
                  <c:v>118.19524199999999</c:v>
                </c:pt>
                <c:pt idx="5751">
                  <c:v>118.214974</c:v>
                </c:pt>
                <c:pt idx="5752">
                  <c:v>118.235658</c:v>
                </c:pt>
                <c:pt idx="5753">
                  <c:v>118.262371</c:v>
                </c:pt>
                <c:pt idx="5754">
                  <c:v>118.27540500000001</c:v>
                </c:pt>
                <c:pt idx="5755">
                  <c:v>118.29743999999999</c:v>
                </c:pt>
                <c:pt idx="5756">
                  <c:v>118.314847</c:v>
                </c:pt>
                <c:pt idx="5757">
                  <c:v>118.36051399999999</c:v>
                </c:pt>
                <c:pt idx="5758">
                  <c:v>118.376107</c:v>
                </c:pt>
                <c:pt idx="5759">
                  <c:v>118.39685799999999</c:v>
                </c:pt>
                <c:pt idx="5760">
                  <c:v>118.419562</c:v>
                </c:pt>
                <c:pt idx="5761">
                  <c:v>118.435564</c:v>
                </c:pt>
                <c:pt idx="5762">
                  <c:v>118.455674</c:v>
                </c:pt>
                <c:pt idx="5763">
                  <c:v>118.47575500000001</c:v>
                </c:pt>
                <c:pt idx="5764">
                  <c:v>118.50169699999999</c:v>
                </c:pt>
                <c:pt idx="5765">
                  <c:v>118.51482799999999</c:v>
                </c:pt>
                <c:pt idx="5766">
                  <c:v>118.535275</c:v>
                </c:pt>
                <c:pt idx="5767">
                  <c:v>118.55564200000001</c:v>
                </c:pt>
                <c:pt idx="5768">
                  <c:v>118.5817</c:v>
                </c:pt>
                <c:pt idx="5769">
                  <c:v>118.595896</c:v>
                </c:pt>
                <c:pt idx="5770">
                  <c:v>118.614868</c:v>
                </c:pt>
                <c:pt idx="5771">
                  <c:v>118.635594</c:v>
                </c:pt>
                <c:pt idx="5772">
                  <c:v>118.661052</c:v>
                </c:pt>
                <c:pt idx="5773">
                  <c:v>118.67588499999999</c:v>
                </c:pt>
                <c:pt idx="5774">
                  <c:v>118.69538300000001</c:v>
                </c:pt>
                <c:pt idx="5775">
                  <c:v>118.715452</c:v>
                </c:pt>
                <c:pt idx="5776">
                  <c:v>118.738805</c:v>
                </c:pt>
                <c:pt idx="5777">
                  <c:v>118.755621</c:v>
                </c:pt>
                <c:pt idx="5778">
                  <c:v>118.77582200000001</c:v>
                </c:pt>
                <c:pt idx="5779">
                  <c:v>118.79496899999999</c:v>
                </c:pt>
                <c:pt idx="5780">
                  <c:v>118.820689</c:v>
                </c:pt>
                <c:pt idx="5781">
                  <c:v>118.835626</c:v>
                </c:pt>
                <c:pt idx="5782">
                  <c:v>118.855586</c:v>
                </c:pt>
                <c:pt idx="5783">
                  <c:v>118.87575200000001</c:v>
                </c:pt>
                <c:pt idx="5784">
                  <c:v>118.90234599999999</c:v>
                </c:pt>
                <c:pt idx="5785">
                  <c:v>118.91490400000001</c:v>
                </c:pt>
                <c:pt idx="5786">
                  <c:v>118.93535900000001</c:v>
                </c:pt>
                <c:pt idx="5787">
                  <c:v>118.955573</c:v>
                </c:pt>
                <c:pt idx="5788">
                  <c:v>118.982345</c:v>
                </c:pt>
                <c:pt idx="5789">
                  <c:v>118.995036</c:v>
                </c:pt>
                <c:pt idx="5790">
                  <c:v>119.014797</c:v>
                </c:pt>
                <c:pt idx="5791">
                  <c:v>119.03591</c:v>
                </c:pt>
                <c:pt idx="5792">
                  <c:v>119.06350999999999</c:v>
                </c:pt>
                <c:pt idx="5793">
                  <c:v>119.075762</c:v>
                </c:pt>
                <c:pt idx="5794">
                  <c:v>119.095721</c:v>
                </c:pt>
                <c:pt idx="5795">
                  <c:v>119.115137</c:v>
                </c:pt>
                <c:pt idx="5796">
                  <c:v>119.140438</c:v>
                </c:pt>
                <c:pt idx="5797">
                  <c:v>119.155818</c:v>
                </c:pt>
                <c:pt idx="5798">
                  <c:v>119.17576</c:v>
                </c:pt>
                <c:pt idx="5799">
                  <c:v>119.197284</c:v>
                </c:pt>
                <c:pt idx="5800">
                  <c:v>119.22135299999999</c:v>
                </c:pt>
                <c:pt idx="5801">
                  <c:v>119.23553099999999</c:v>
                </c:pt>
                <c:pt idx="5802">
                  <c:v>119.255607</c:v>
                </c:pt>
                <c:pt idx="5803">
                  <c:v>119.27575899999999</c:v>
                </c:pt>
                <c:pt idx="5804">
                  <c:v>119.30526399999999</c:v>
                </c:pt>
                <c:pt idx="5805">
                  <c:v>119.314859</c:v>
                </c:pt>
                <c:pt idx="5806">
                  <c:v>119.33532700000001</c:v>
                </c:pt>
                <c:pt idx="5807">
                  <c:v>119.355559</c:v>
                </c:pt>
                <c:pt idx="5808">
                  <c:v>119.40067500000001</c:v>
                </c:pt>
                <c:pt idx="5809">
                  <c:v>119.415138</c:v>
                </c:pt>
                <c:pt idx="5810">
                  <c:v>119.43531</c:v>
                </c:pt>
                <c:pt idx="5811">
                  <c:v>119.45815</c:v>
                </c:pt>
                <c:pt idx="5812">
                  <c:v>119.475841</c:v>
                </c:pt>
                <c:pt idx="5813">
                  <c:v>119.49726200000001</c:v>
                </c:pt>
                <c:pt idx="5814">
                  <c:v>119.514837</c:v>
                </c:pt>
                <c:pt idx="5815">
                  <c:v>119.536109</c:v>
                </c:pt>
                <c:pt idx="5816">
                  <c:v>119.555626</c:v>
                </c:pt>
                <c:pt idx="5817">
                  <c:v>119.57576</c:v>
                </c:pt>
                <c:pt idx="5818">
                  <c:v>119.599017</c:v>
                </c:pt>
                <c:pt idx="5819">
                  <c:v>119.621455</c:v>
                </c:pt>
                <c:pt idx="5820">
                  <c:v>119.636456</c:v>
                </c:pt>
                <c:pt idx="5821">
                  <c:v>119.65557699999999</c:v>
                </c:pt>
                <c:pt idx="5822">
                  <c:v>119.675755</c:v>
                </c:pt>
                <c:pt idx="5823">
                  <c:v>119.70127599999999</c:v>
                </c:pt>
                <c:pt idx="5824">
                  <c:v>119.715636</c:v>
                </c:pt>
                <c:pt idx="5825">
                  <c:v>119.735613</c:v>
                </c:pt>
                <c:pt idx="5826">
                  <c:v>119.755565</c:v>
                </c:pt>
                <c:pt idx="5827">
                  <c:v>119.78104999999999</c:v>
                </c:pt>
                <c:pt idx="5828">
                  <c:v>119.795033</c:v>
                </c:pt>
                <c:pt idx="5829">
                  <c:v>119.81492</c:v>
                </c:pt>
                <c:pt idx="5830">
                  <c:v>119.83561400000001</c:v>
                </c:pt>
                <c:pt idx="5831">
                  <c:v>119.862526</c:v>
                </c:pt>
                <c:pt idx="5832">
                  <c:v>119.875798</c:v>
                </c:pt>
                <c:pt idx="5833">
                  <c:v>119.89532800000001</c:v>
                </c:pt>
                <c:pt idx="5834">
                  <c:v>119.915859</c:v>
                </c:pt>
                <c:pt idx="5835">
                  <c:v>119.93975399999999</c:v>
                </c:pt>
                <c:pt idx="5836">
                  <c:v>119.955597</c:v>
                </c:pt>
                <c:pt idx="5837">
                  <c:v>119.975848</c:v>
                </c:pt>
                <c:pt idx="5838">
                  <c:v>119.99505600000001</c:v>
                </c:pt>
                <c:pt idx="5839">
                  <c:v>120.022302</c:v>
                </c:pt>
                <c:pt idx="5840">
                  <c:v>120.03585699999999</c:v>
                </c:pt>
                <c:pt idx="5841">
                  <c:v>120.05550100000001</c:v>
                </c:pt>
                <c:pt idx="5842">
                  <c:v>120.075772</c:v>
                </c:pt>
                <c:pt idx="5843">
                  <c:v>120.103352</c:v>
                </c:pt>
                <c:pt idx="5844">
                  <c:v>120.11516399999999</c:v>
                </c:pt>
                <c:pt idx="5845">
                  <c:v>120.13535899999999</c:v>
                </c:pt>
                <c:pt idx="5846">
                  <c:v>120.15563</c:v>
                </c:pt>
                <c:pt idx="5847">
                  <c:v>120.183037</c:v>
                </c:pt>
                <c:pt idx="5848">
                  <c:v>120.195035</c:v>
                </c:pt>
                <c:pt idx="5849">
                  <c:v>120.214851</c:v>
                </c:pt>
                <c:pt idx="5850">
                  <c:v>120.235626</c:v>
                </c:pt>
                <c:pt idx="5851">
                  <c:v>120.26368100000001</c:v>
                </c:pt>
                <c:pt idx="5852">
                  <c:v>120.27584299999999</c:v>
                </c:pt>
                <c:pt idx="5853">
                  <c:v>120.29666899999999</c:v>
                </c:pt>
                <c:pt idx="5854">
                  <c:v>120.31482200000001</c:v>
                </c:pt>
                <c:pt idx="5855">
                  <c:v>120.339772</c:v>
                </c:pt>
                <c:pt idx="5856">
                  <c:v>120.355788</c:v>
                </c:pt>
                <c:pt idx="5857">
                  <c:v>120.375782</c:v>
                </c:pt>
                <c:pt idx="5858">
                  <c:v>120.395251</c:v>
                </c:pt>
                <c:pt idx="5859">
                  <c:v>120.42065700000001</c:v>
                </c:pt>
                <c:pt idx="5860">
                  <c:v>120.435416</c:v>
                </c:pt>
                <c:pt idx="5861">
                  <c:v>120.455721</c:v>
                </c:pt>
                <c:pt idx="5862">
                  <c:v>120.475759</c:v>
                </c:pt>
                <c:pt idx="5863">
                  <c:v>120.523122</c:v>
                </c:pt>
                <c:pt idx="5864">
                  <c:v>120.53579999999999</c:v>
                </c:pt>
                <c:pt idx="5865">
                  <c:v>120.555587</c:v>
                </c:pt>
                <c:pt idx="5866">
                  <c:v>120.57991199999999</c:v>
                </c:pt>
                <c:pt idx="5867">
                  <c:v>120.595997</c:v>
                </c:pt>
                <c:pt idx="5868">
                  <c:v>120.61518599999999</c:v>
                </c:pt>
                <c:pt idx="5869">
                  <c:v>120.635571</c:v>
                </c:pt>
                <c:pt idx="5870">
                  <c:v>120.660282</c:v>
                </c:pt>
                <c:pt idx="5871">
                  <c:v>120.67581</c:v>
                </c:pt>
                <c:pt idx="5872">
                  <c:v>120.695424</c:v>
                </c:pt>
                <c:pt idx="5873">
                  <c:v>120.71519499999999</c:v>
                </c:pt>
                <c:pt idx="5874">
                  <c:v>120.739097</c:v>
                </c:pt>
                <c:pt idx="5875">
                  <c:v>120.75592899999999</c:v>
                </c:pt>
                <c:pt idx="5876">
                  <c:v>120.77575299999999</c:v>
                </c:pt>
                <c:pt idx="5877">
                  <c:v>120.795559</c:v>
                </c:pt>
                <c:pt idx="5878">
                  <c:v>120.820432</c:v>
                </c:pt>
                <c:pt idx="5879">
                  <c:v>120.83565299999999</c:v>
                </c:pt>
                <c:pt idx="5880">
                  <c:v>120.85546100000001</c:v>
                </c:pt>
                <c:pt idx="5881">
                  <c:v>120.875755</c:v>
                </c:pt>
                <c:pt idx="5882">
                  <c:v>120.901701</c:v>
                </c:pt>
                <c:pt idx="5883">
                  <c:v>120.91506699999999</c:v>
                </c:pt>
                <c:pt idx="5884">
                  <c:v>120.93545399999999</c:v>
                </c:pt>
                <c:pt idx="5885">
                  <c:v>120.95558</c:v>
                </c:pt>
                <c:pt idx="5886">
                  <c:v>120.981989</c:v>
                </c:pt>
                <c:pt idx="5887">
                  <c:v>120.995152</c:v>
                </c:pt>
                <c:pt idx="5888">
                  <c:v>121.01476</c:v>
                </c:pt>
                <c:pt idx="5889">
                  <c:v>121.03557600000001</c:v>
                </c:pt>
                <c:pt idx="5890">
                  <c:v>121.062135</c:v>
                </c:pt>
                <c:pt idx="5891">
                  <c:v>121.07575900000001</c:v>
                </c:pt>
                <c:pt idx="5892">
                  <c:v>121.094787</c:v>
                </c:pt>
                <c:pt idx="5893">
                  <c:v>121.115853</c:v>
                </c:pt>
                <c:pt idx="5894">
                  <c:v>121.139518</c:v>
                </c:pt>
                <c:pt idx="5895">
                  <c:v>121.15566800000001</c:v>
                </c:pt>
                <c:pt idx="5896">
                  <c:v>121.175763</c:v>
                </c:pt>
                <c:pt idx="5897">
                  <c:v>121.195014</c:v>
                </c:pt>
                <c:pt idx="5898">
                  <c:v>121.22177000000001</c:v>
                </c:pt>
                <c:pt idx="5899">
                  <c:v>121.235675</c:v>
                </c:pt>
                <c:pt idx="5900">
                  <c:v>121.255572</c:v>
                </c:pt>
                <c:pt idx="5901">
                  <c:v>121.275785</c:v>
                </c:pt>
                <c:pt idx="5902">
                  <c:v>121.30194899999999</c:v>
                </c:pt>
                <c:pt idx="5903">
                  <c:v>121.315883</c:v>
                </c:pt>
                <c:pt idx="5904">
                  <c:v>121.33556900000001</c:v>
                </c:pt>
                <c:pt idx="5905">
                  <c:v>121.35566900000001</c:v>
                </c:pt>
                <c:pt idx="5906">
                  <c:v>121.382625</c:v>
                </c:pt>
                <c:pt idx="5907">
                  <c:v>121.39547399999999</c:v>
                </c:pt>
                <c:pt idx="5908">
                  <c:v>121.41487100000001</c:v>
                </c:pt>
                <c:pt idx="5909">
                  <c:v>121.435579</c:v>
                </c:pt>
                <c:pt idx="5910">
                  <c:v>121.46408599999999</c:v>
                </c:pt>
                <c:pt idx="5911">
                  <c:v>121.475769</c:v>
                </c:pt>
                <c:pt idx="5912">
                  <c:v>121.497725</c:v>
                </c:pt>
                <c:pt idx="5913">
                  <c:v>121.514799</c:v>
                </c:pt>
                <c:pt idx="5914">
                  <c:v>121.542214</c:v>
                </c:pt>
                <c:pt idx="5915">
                  <c:v>121.55563100000001</c:v>
                </c:pt>
                <c:pt idx="5916">
                  <c:v>121.576374</c:v>
                </c:pt>
                <c:pt idx="5917">
                  <c:v>121.599065</c:v>
                </c:pt>
                <c:pt idx="5918">
                  <c:v>121.642884</c:v>
                </c:pt>
                <c:pt idx="5919">
                  <c:v>121.655719</c:v>
                </c:pt>
                <c:pt idx="5920">
                  <c:v>121.67578</c:v>
                </c:pt>
                <c:pt idx="5921">
                  <c:v>121.70083200000001</c:v>
                </c:pt>
                <c:pt idx="5922">
                  <c:v>121.715532</c:v>
                </c:pt>
                <c:pt idx="5923">
                  <c:v>121.73537899999999</c:v>
                </c:pt>
                <c:pt idx="5924">
                  <c:v>121.75558100000001</c:v>
                </c:pt>
                <c:pt idx="5925">
                  <c:v>121.77894499999999</c:v>
                </c:pt>
                <c:pt idx="5926">
                  <c:v>121.79601</c:v>
                </c:pt>
                <c:pt idx="5927">
                  <c:v>121.81514900000001</c:v>
                </c:pt>
                <c:pt idx="5928">
                  <c:v>121.835475</c:v>
                </c:pt>
                <c:pt idx="5929">
                  <c:v>121.861053</c:v>
                </c:pt>
                <c:pt idx="5930">
                  <c:v>121.87575699999999</c:v>
                </c:pt>
                <c:pt idx="5931">
                  <c:v>121.895606</c:v>
                </c:pt>
                <c:pt idx="5932">
                  <c:v>121.916014</c:v>
                </c:pt>
                <c:pt idx="5933">
                  <c:v>121.939103</c:v>
                </c:pt>
                <c:pt idx="5934">
                  <c:v>121.955648</c:v>
                </c:pt>
                <c:pt idx="5935">
                  <c:v>121.975762</c:v>
                </c:pt>
                <c:pt idx="5936">
                  <c:v>121.995587</c:v>
                </c:pt>
                <c:pt idx="5937">
                  <c:v>122.02112</c:v>
                </c:pt>
                <c:pt idx="5938">
                  <c:v>122.03573</c:v>
                </c:pt>
                <c:pt idx="5939">
                  <c:v>122.055583</c:v>
                </c:pt>
                <c:pt idx="5940">
                  <c:v>122.075817</c:v>
                </c:pt>
                <c:pt idx="5941">
                  <c:v>122.102137</c:v>
                </c:pt>
                <c:pt idx="5942">
                  <c:v>122.115234</c:v>
                </c:pt>
                <c:pt idx="5943">
                  <c:v>122.135229</c:v>
                </c:pt>
                <c:pt idx="5944">
                  <c:v>122.15561599999999</c:v>
                </c:pt>
                <c:pt idx="5945">
                  <c:v>122.182564</c:v>
                </c:pt>
                <c:pt idx="5946">
                  <c:v>122.19525400000001</c:v>
                </c:pt>
                <c:pt idx="5947">
                  <c:v>122.214844</c:v>
                </c:pt>
                <c:pt idx="5948">
                  <c:v>122.235589</c:v>
                </c:pt>
                <c:pt idx="5949">
                  <c:v>122.26193499999999</c:v>
                </c:pt>
                <c:pt idx="5950">
                  <c:v>122.27582700000001</c:v>
                </c:pt>
                <c:pt idx="5951">
                  <c:v>122.29507700000001</c:v>
                </c:pt>
                <c:pt idx="5952">
                  <c:v>122.314718</c:v>
                </c:pt>
                <c:pt idx="5953">
                  <c:v>122.339665</c:v>
                </c:pt>
                <c:pt idx="5954">
                  <c:v>122.35574200000001</c:v>
                </c:pt>
                <c:pt idx="5955">
                  <c:v>122.375749</c:v>
                </c:pt>
                <c:pt idx="5956">
                  <c:v>122.39597000000001</c:v>
                </c:pt>
                <c:pt idx="5957">
                  <c:v>122.420485</c:v>
                </c:pt>
                <c:pt idx="5958">
                  <c:v>122.43566800000001</c:v>
                </c:pt>
                <c:pt idx="5959">
                  <c:v>122.455568</c:v>
                </c:pt>
                <c:pt idx="5960">
                  <c:v>122.47575500000001</c:v>
                </c:pt>
                <c:pt idx="5961">
                  <c:v>122.503606</c:v>
                </c:pt>
                <c:pt idx="5962">
                  <c:v>122.51578600000001</c:v>
                </c:pt>
                <c:pt idx="5963">
                  <c:v>122.53555299999999</c:v>
                </c:pt>
                <c:pt idx="5964">
                  <c:v>122.55551699999999</c:v>
                </c:pt>
                <c:pt idx="5965">
                  <c:v>122.584074</c:v>
                </c:pt>
                <c:pt idx="5966">
                  <c:v>122.595665</c:v>
                </c:pt>
                <c:pt idx="5967">
                  <c:v>122.614925</c:v>
                </c:pt>
                <c:pt idx="5968">
                  <c:v>122.635569</c:v>
                </c:pt>
                <c:pt idx="5969">
                  <c:v>122.664475</c:v>
                </c:pt>
                <c:pt idx="5970">
                  <c:v>122.675842</c:v>
                </c:pt>
                <c:pt idx="5971">
                  <c:v>122.69695900000001</c:v>
                </c:pt>
                <c:pt idx="5972">
                  <c:v>122.715047</c:v>
                </c:pt>
                <c:pt idx="5973">
                  <c:v>122.764538</c:v>
                </c:pt>
                <c:pt idx="5974">
                  <c:v>122.775991</c:v>
                </c:pt>
                <c:pt idx="5975">
                  <c:v>122.796761</c:v>
                </c:pt>
                <c:pt idx="5976">
                  <c:v>122.819963</c:v>
                </c:pt>
                <c:pt idx="5977">
                  <c:v>122.83551199999999</c:v>
                </c:pt>
                <c:pt idx="5978">
                  <c:v>122.855586</c:v>
                </c:pt>
                <c:pt idx="5979">
                  <c:v>122.87575099999999</c:v>
                </c:pt>
                <c:pt idx="5980">
                  <c:v>122.902548</c:v>
                </c:pt>
                <c:pt idx="5981">
                  <c:v>122.91526399999999</c:v>
                </c:pt>
                <c:pt idx="5982">
                  <c:v>122.935377</c:v>
                </c:pt>
                <c:pt idx="5983">
                  <c:v>122.955533</c:v>
                </c:pt>
                <c:pt idx="5984">
                  <c:v>122.982156</c:v>
                </c:pt>
                <c:pt idx="5985">
                  <c:v>122.995693</c:v>
                </c:pt>
                <c:pt idx="5986">
                  <c:v>123.014703</c:v>
                </c:pt>
                <c:pt idx="5987">
                  <c:v>123.035573</c:v>
                </c:pt>
                <c:pt idx="5988">
                  <c:v>123.06317199999999</c:v>
                </c:pt>
                <c:pt idx="5989">
                  <c:v>123.07534699999999</c:v>
                </c:pt>
                <c:pt idx="5990">
                  <c:v>123.09469900000001</c:v>
                </c:pt>
                <c:pt idx="5991">
                  <c:v>123.115075</c:v>
                </c:pt>
                <c:pt idx="5992">
                  <c:v>123.140906</c:v>
                </c:pt>
                <c:pt idx="5993">
                  <c:v>123.155796</c:v>
                </c:pt>
                <c:pt idx="5994">
                  <c:v>123.175755</c:v>
                </c:pt>
                <c:pt idx="5995">
                  <c:v>123.19526</c:v>
                </c:pt>
                <c:pt idx="5996">
                  <c:v>123.222157</c:v>
                </c:pt>
                <c:pt idx="5997">
                  <c:v>123.23598200000001</c:v>
                </c:pt>
                <c:pt idx="5998">
                  <c:v>123.255565</c:v>
                </c:pt>
                <c:pt idx="5999">
                  <c:v>123.275762</c:v>
                </c:pt>
                <c:pt idx="6000">
                  <c:v>123.300445</c:v>
                </c:pt>
                <c:pt idx="6001">
                  <c:v>123.315119</c:v>
                </c:pt>
                <c:pt idx="6002">
                  <c:v>123.335342</c:v>
                </c:pt>
                <c:pt idx="6003">
                  <c:v>123.355583</c:v>
                </c:pt>
                <c:pt idx="6004">
                  <c:v>123.383324</c:v>
                </c:pt>
                <c:pt idx="6005">
                  <c:v>123.39524900000001</c:v>
                </c:pt>
                <c:pt idx="6006">
                  <c:v>123.41488099999999</c:v>
                </c:pt>
                <c:pt idx="6007">
                  <c:v>123.435681</c:v>
                </c:pt>
                <c:pt idx="6008">
                  <c:v>123.46417700000001</c:v>
                </c:pt>
                <c:pt idx="6009">
                  <c:v>123.475751</c:v>
                </c:pt>
                <c:pt idx="6010">
                  <c:v>123.496572</c:v>
                </c:pt>
                <c:pt idx="6011">
                  <c:v>123.515061</c:v>
                </c:pt>
                <c:pt idx="6012">
                  <c:v>123.54356300000001</c:v>
                </c:pt>
                <c:pt idx="6013">
                  <c:v>123.555673</c:v>
                </c:pt>
                <c:pt idx="6014">
                  <c:v>123.575748</c:v>
                </c:pt>
                <c:pt idx="6015">
                  <c:v>123.59921900000001</c:v>
                </c:pt>
                <c:pt idx="6016">
                  <c:v>123.625297</c:v>
                </c:pt>
                <c:pt idx="6017">
                  <c:v>123.635751</c:v>
                </c:pt>
                <c:pt idx="6018">
                  <c:v>123.655567</c:v>
                </c:pt>
                <c:pt idx="6019">
                  <c:v>123.675746</c:v>
                </c:pt>
                <c:pt idx="6020">
                  <c:v>123.705429</c:v>
                </c:pt>
                <c:pt idx="6021">
                  <c:v>123.715296</c:v>
                </c:pt>
                <c:pt idx="6022">
                  <c:v>123.73538000000001</c:v>
                </c:pt>
                <c:pt idx="6023">
                  <c:v>123.755641</c:v>
                </c:pt>
                <c:pt idx="6024">
                  <c:v>123.803231</c:v>
                </c:pt>
                <c:pt idx="6025">
                  <c:v>123.815202</c:v>
                </c:pt>
                <c:pt idx="6026">
                  <c:v>123.835708</c:v>
                </c:pt>
                <c:pt idx="6027">
                  <c:v>123.859077</c:v>
                </c:pt>
                <c:pt idx="6028">
                  <c:v>123.87584200000001</c:v>
                </c:pt>
                <c:pt idx="6029">
                  <c:v>123.897955</c:v>
                </c:pt>
                <c:pt idx="6030">
                  <c:v>123.915076</c:v>
                </c:pt>
                <c:pt idx="6031">
                  <c:v>123.93814</c:v>
                </c:pt>
                <c:pt idx="6032">
                  <c:v>123.955619</c:v>
                </c:pt>
                <c:pt idx="6033">
                  <c:v>123.975937</c:v>
                </c:pt>
                <c:pt idx="6034">
                  <c:v>123.99986</c:v>
                </c:pt>
                <c:pt idx="6035">
                  <c:v>124.022882</c:v>
                </c:pt>
                <c:pt idx="6036">
                  <c:v>124.036333</c:v>
                </c:pt>
                <c:pt idx="6037">
                  <c:v>124.055514</c:v>
                </c:pt>
                <c:pt idx="6038">
                  <c:v>124.07576</c:v>
                </c:pt>
                <c:pt idx="6039">
                  <c:v>124.115381</c:v>
                </c:pt>
                <c:pt idx="6040">
                  <c:v>124.135255</c:v>
                </c:pt>
                <c:pt idx="6041">
                  <c:v>124.15569499999999</c:v>
                </c:pt>
                <c:pt idx="6042">
                  <c:v>124.182968</c:v>
                </c:pt>
                <c:pt idx="6043">
                  <c:v>124.195134</c:v>
                </c:pt>
                <c:pt idx="6044">
                  <c:v>124.214839</c:v>
                </c:pt>
                <c:pt idx="6045">
                  <c:v>124.235691</c:v>
                </c:pt>
                <c:pt idx="6046">
                  <c:v>124.261967</c:v>
                </c:pt>
                <c:pt idx="6047">
                  <c:v>124.27584299999999</c:v>
                </c:pt>
                <c:pt idx="6048">
                  <c:v>124.29525700000001</c:v>
                </c:pt>
                <c:pt idx="6049">
                  <c:v>124.31507999999999</c:v>
                </c:pt>
                <c:pt idx="6050">
                  <c:v>124.33966599999999</c:v>
                </c:pt>
                <c:pt idx="6051">
                  <c:v>124.355766</c:v>
                </c:pt>
                <c:pt idx="6052">
                  <c:v>124.374996</c:v>
                </c:pt>
                <c:pt idx="6053">
                  <c:v>124.395687</c:v>
                </c:pt>
                <c:pt idx="6054">
                  <c:v>124.422848</c:v>
                </c:pt>
                <c:pt idx="6055">
                  <c:v>124.435869</c:v>
                </c:pt>
                <c:pt idx="6056">
                  <c:v>124.45563</c:v>
                </c:pt>
                <c:pt idx="6057">
                  <c:v>124.475751</c:v>
                </c:pt>
                <c:pt idx="6058">
                  <c:v>124.504029</c:v>
                </c:pt>
                <c:pt idx="6059">
                  <c:v>124.51538499999999</c:v>
                </c:pt>
                <c:pt idx="6060">
                  <c:v>124.535389</c:v>
                </c:pt>
                <c:pt idx="6061">
                  <c:v>124.55559100000001</c:v>
                </c:pt>
                <c:pt idx="6062">
                  <c:v>124.58398699999999</c:v>
                </c:pt>
                <c:pt idx="6063">
                  <c:v>124.594915</c:v>
                </c:pt>
                <c:pt idx="6064">
                  <c:v>124.61488</c:v>
                </c:pt>
                <c:pt idx="6065">
                  <c:v>124.63561799999999</c:v>
                </c:pt>
                <c:pt idx="6066">
                  <c:v>124.66422900000001</c:v>
                </c:pt>
                <c:pt idx="6067">
                  <c:v>124.675949</c:v>
                </c:pt>
                <c:pt idx="6068">
                  <c:v>124.69659299999999</c:v>
                </c:pt>
                <c:pt idx="6069">
                  <c:v>124.715098</c:v>
                </c:pt>
                <c:pt idx="6070">
                  <c:v>124.74213899999999</c:v>
                </c:pt>
                <c:pt idx="6071">
                  <c:v>124.755613</c:v>
                </c:pt>
                <c:pt idx="6072">
                  <c:v>124.775531</c:v>
                </c:pt>
                <c:pt idx="6073">
                  <c:v>124.79889799999999</c:v>
                </c:pt>
                <c:pt idx="6074">
                  <c:v>124.825751</c:v>
                </c:pt>
                <c:pt idx="6075">
                  <c:v>124.835792</c:v>
                </c:pt>
                <c:pt idx="6076">
                  <c:v>124.855576</c:v>
                </c:pt>
                <c:pt idx="6077">
                  <c:v>124.875777</c:v>
                </c:pt>
                <c:pt idx="6078">
                  <c:v>124.926564</c:v>
                </c:pt>
                <c:pt idx="6079">
                  <c:v>124.93662</c:v>
                </c:pt>
                <c:pt idx="6080">
                  <c:v>124.955557</c:v>
                </c:pt>
                <c:pt idx="6081">
                  <c:v>124.982039</c:v>
                </c:pt>
                <c:pt idx="6082">
                  <c:v>124.995026</c:v>
                </c:pt>
                <c:pt idx="6083">
                  <c:v>125.014824</c:v>
                </c:pt>
                <c:pt idx="6084">
                  <c:v>125.035607</c:v>
                </c:pt>
                <c:pt idx="6085">
                  <c:v>125.063153</c:v>
                </c:pt>
                <c:pt idx="6086">
                  <c:v>125.075761</c:v>
                </c:pt>
                <c:pt idx="6087">
                  <c:v>125.097093</c:v>
                </c:pt>
                <c:pt idx="6088">
                  <c:v>125.11515900000001</c:v>
                </c:pt>
                <c:pt idx="6089">
                  <c:v>125.1401</c:v>
                </c:pt>
                <c:pt idx="6090">
                  <c:v>125.15578600000001</c:v>
                </c:pt>
                <c:pt idx="6091">
                  <c:v>125.175786</c:v>
                </c:pt>
                <c:pt idx="6092">
                  <c:v>125.196783</c:v>
                </c:pt>
                <c:pt idx="6093">
                  <c:v>125.221486</c:v>
                </c:pt>
                <c:pt idx="6094">
                  <c:v>125.23574600000001</c:v>
                </c:pt>
                <c:pt idx="6095">
                  <c:v>125.255634</c:v>
                </c:pt>
                <c:pt idx="6096">
                  <c:v>125.275797</c:v>
                </c:pt>
                <c:pt idx="6097">
                  <c:v>125.30434099999999</c:v>
                </c:pt>
                <c:pt idx="6098">
                  <c:v>125.314949</c:v>
                </c:pt>
                <c:pt idx="6099">
                  <c:v>125.335713</c:v>
                </c:pt>
                <c:pt idx="6100">
                  <c:v>125.35568499999999</c:v>
                </c:pt>
                <c:pt idx="6101">
                  <c:v>125.38438600000001</c:v>
                </c:pt>
                <c:pt idx="6102">
                  <c:v>125.394982</c:v>
                </c:pt>
                <c:pt idx="6103">
                  <c:v>125.414782</c:v>
                </c:pt>
                <c:pt idx="6104">
                  <c:v>125.435199</c:v>
                </c:pt>
                <c:pt idx="6105">
                  <c:v>125.463925</c:v>
                </c:pt>
                <c:pt idx="6106">
                  <c:v>125.475881</c:v>
                </c:pt>
                <c:pt idx="6107">
                  <c:v>125.49697999999999</c:v>
                </c:pt>
                <c:pt idx="6108">
                  <c:v>125.514905</c:v>
                </c:pt>
                <c:pt idx="6109">
                  <c:v>125.54159900000001</c:v>
                </c:pt>
                <c:pt idx="6110">
                  <c:v>125.55587</c:v>
                </c:pt>
                <c:pt idx="6111">
                  <c:v>125.575734</c:v>
                </c:pt>
                <c:pt idx="6112">
                  <c:v>125.599374</c:v>
                </c:pt>
                <c:pt idx="6113">
                  <c:v>125.624906</c:v>
                </c:pt>
                <c:pt idx="6114">
                  <c:v>125.636015</c:v>
                </c:pt>
                <c:pt idx="6115">
                  <c:v>125.655559</c:v>
                </c:pt>
                <c:pt idx="6116">
                  <c:v>125.675741</c:v>
                </c:pt>
                <c:pt idx="6117">
                  <c:v>125.704846</c:v>
                </c:pt>
                <c:pt idx="6118">
                  <c:v>125.715341</c:v>
                </c:pt>
                <c:pt idx="6119">
                  <c:v>125.73540800000001</c:v>
                </c:pt>
                <c:pt idx="6120">
                  <c:v>125.755448</c:v>
                </c:pt>
                <c:pt idx="6121">
                  <c:v>125.784897</c:v>
                </c:pt>
                <c:pt idx="6122">
                  <c:v>125.79512800000001</c:v>
                </c:pt>
                <c:pt idx="6123">
                  <c:v>125.81511999999999</c:v>
                </c:pt>
                <c:pt idx="6124">
                  <c:v>125.83560199999999</c:v>
                </c:pt>
                <c:pt idx="6125">
                  <c:v>125.865273</c:v>
                </c:pt>
                <c:pt idx="6126">
                  <c:v>125.875742</c:v>
                </c:pt>
                <c:pt idx="6127">
                  <c:v>125.896901</c:v>
                </c:pt>
                <c:pt idx="6128">
                  <c:v>125.914844</c:v>
                </c:pt>
                <c:pt idx="6129">
                  <c:v>125.94341900000001</c:v>
                </c:pt>
                <c:pt idx="6130">
                  <c:v>125.955673</c:v>
                </c:pt>
                <c:pt idx="6131">
                  <c:v>125.976073</c:v>
                </c:pt>
                <c:pt idx="6132">
                  <c:v>125.996579</c:v>
                </c:pt>
                <c:pt idx="6133">
                  <c:v>126.042348</c:v>
                </c:pt>
                <c:pt idx="6134">
                  <c:v>126.05605300000001</c:v>
                </c:pt>
                <c:pt idx="6135">
                  <c:v>126.075754</c:v>
                </c:pt>
                <c:pt idx="6136">
                  <c:v>126.10305099999999</c:v>
                </c:pt>
                <c:pt idx="6137">
                  <c:v>126.11528</c:v>
                </c:pt>
                <c:pt idx="6138">
                  <c:v>126.13538699999999</c:v>
                </c:pt>
                <c:pt idx="6139">
                  <c:v>126.155576</c:v>
                </c:pt>
                <c:pt idx="6140">
                  <c:v>126.18131700000001</c:v>
                </c:pt>
                <c:pt idx="6141">
                  <c:v>126.194931</c:v>
                </c:pt>
                <c:pt idx="6142">
                  <c:v>126.215124</c:v>
                </c:pt>
                <c:pt idx="6143">
                  <c:v>126.23572</c:v>
                </c:pt>
                <c:pt idx="6144">
                  <c:v>126.261619</c:v>
                </c:pt>
                <c:pt idx="6145">
                  <c:v>126.275175</c:v>
                </c:pt>
                <c:pt idx="6146">
                  <c:v>126.295085</c:v>
                </c:pt>
                <c:pt idx="6147">
                  <c:v>126.31504099999999</c:v>
                </c:pt>
                <c:pt idx="6148">
                  <c:v>126.341669</c:v>
                </c:pt>
                <c:pt idx="6149">
                  <c:v>126.355751</c:v>
                </c:pt>
                <c:pt idx="6150">
                  <c:v>126.375742</c:v>
                </c:pt>
                <c:pt idx="6151">
                  <c:v>126.39546900000001</c:v>
                </c:pt>
                <c:pt idx="6152">
                  <c:v>126.423191</c:v>
                </c:pt>
                <c:pt idx="6153">
                  <c:v>126.43590399999999</c:v>
                </c:pt>
                <c:pt idx="6154">
                  <c:v>126.455669</c:v>
                </c:pt>
                <c:pt idx="6155">
                  <c:v>126.47574400000001</c:v>
                </c:pt>
                <c:pt idx="6156">
                  <c:v>126.504812</c:v>
                </c:pt>
                <c:pt idx="6157">
                  <c:v>126.515058</c:v>
                </c:pt>
                <c:pt idx="6158">
                  <c:v>126.535389</c:v>
                </c:pt>
                <c:pt idx="6159">
                  <c:v>126.555494</c:v>
                </c:pt>
                <c:pt idx="6160">
                  <c:v>126.583428</c:v>
                </c:pt>
                <c:pt idx="6161">
                  <c:v>126.594948</c:v>
                </c:pt>
                <c:pt idx="6162">
                  <c:v>126.614771</c:v>
                </c:pt>
                <c:pt idx="6163">
                  <c:v>126.63556</c:v>
                </c:pt>
                <c:pt idx="6164">
                  <c:v>126.665679</c:v>
                </c:pt>
                <c:pt idx="6165">
                  <c:v>126.67585200000001</c:v>
                </c:pt>
                <c:pt idx="6166">
                  <c:v>126.69655400000001</c:v>
                </c:pt>
                <c:pt idx="6167">
                  <c:v>126.71483499999999</c:v>
                </c:pt>
                <c:pt idx="6168">
                  <c:v>126.766885</c:v>
                </c:pt>
                <c:pt idx="6169">
                  <c:v>126.775687</c:v>
                </c:pt>
                <c:pt idx="6170">
                  <c:v>126.798075</c:v>
                </c:pt>
                <c:pt idx="6171">
                  <c:v>126.823941</c:v>
                </c:pt>
                <c:pt idx="6172">
                  <c:v>126.83569799999999</c:v>
                </c:pt>
                <c:pt idx="6173">
                  <c:v>126.85561300000001</c:v>
                </c:pt>
                <c:pt idx="6174">
                  <c:v>126.875732</c:v>
                </c:pt>
                <c:pt idx="6175">
                  <c:v>126.905469</c:v>
                </c:pt>
                <c:pt idx="6176">
                  <c:v>126.91516</c:v>
                </c:pt>
                <c:pt idx="6177">
                  <c:v>126.935373</c:v>
                </c:pt>
                <c:pt idx="6178">
                  <c:v>126.955589</c:v>
                </c:pt>
                <c:pt idx="6179">
                  <c:v>126.985732</c:v>
                </c:pt>
                <c:pt idx="6180">
                  <c:v>126.99495400000001</c:v>
                </c:pt>
                <c:pt idx="6181">
                  <c:v>127.01478400000001</c:v>
                </c:pt>
                <c:pt idx="6182">
                  <c:v>127.035574</c:v>
                </c:pt>
                <c:pt idx="6183">
                  <c:v>127.066692</c:v>
                </c:pt>
                <c:pt idx="6184">
                  <c:v>127.07570800000001</c:v>
                </c:pt>
                <c:pt idx="6185">
                  <c:v>127.097487</c:v>
                </c:pt>
                <c:pt idx="6186">
                  <c:v>127.11481499999999</c:v>
                </c:pt>
                <c:pt idx="6187">
                  <c:v>127.16366499999999</c:v>
                </c:pt>
                <c:pt idx="6188">
                  <c:v>127.17576099999999</c:v>
                </c:pt>
                <c:pt idx="6189">
                  <c:v>127.196726</c:v>
                </c:pt>
                <c:pt idx="6190">
                  <c:v>127.221598</c:v>
                </c:pt>
                <c:pt idx="6191">
                  <c:v>127.23552100000001</c:v>
                </c:pt>
                <c:pt idx="6192">
                  <c:v>127.25553499999999</c:v>
                </c:pt>
                <c:pt idx="6193">
                  <c:v>127.275751</c:v>
                </c:pt>
                <c:pt idx="6194">
                  <c:v>127.303048</c:v>
                </c:pt>
                <c:pt idx="6195">
                  <c:v>127.314843</c:v>
                </c:pt>
                <c:pt idx="6196">
                  <c:v>127.33533</c:v>
                </c:pt>
                <c:pt idx="6197">
                  <c:v>127.355643</c:v>
                </c:pt>
                <c:pt idx="6198">
                  <c:v>127.383685</c:v>
                </c:pt>
                <c:pt idx="6199">
                  <c:v>127.394919</c:v>
                </c:pt>
                <c:pt idx="6200">
                  <c:v>127.415119</c:v>
                </c:pt>
                <c:pt idx="6201">
                  <c:v>127.43550500000001</c:v>
                </c:pt>
                <c:pt idx="6202">
                  <c:v>127.463245</c:v>
                </c:pt>
                <c:pt idx="6203">
                  <c:v>127.475734</c:v>
                </c:pt>
                <c:pt idx="6204">
                  <c:v>127.496467</c:v>
                </c:pt>
                <c:pt idx="6205">
                  <c:v>127.51514299999999</c:v>
                </c:pt>
                <c:pt idx="6206">
                  <c:v>127.541681</c:v>
                </c:pt>
                <c:pt idx="6207">
                  <c:v>127.55575</c:v>
                </c:pt>
                <c:pt idx="6208">
                  <c:v>127.57540899999999</c:v>
                </c:pt>
                <c:pt idx="6209">
                  <c:v>127.59932000000001</c:v>
                </c:pt>
                <c:pt idx="6210">
                  <c:v>127.624843</c:v>
                </c:pt>
                <c:pt idx="6211">
                  <c:v>127.63578800000001</c:v>
                </c:pt>
                <c:pt idx="6212">
                  <c:v>127.65557800000001</c:v>
                </c:pt>
                <c:pt idx="6213">
                  <c:v>127.675808</c:v>
                </c:pt>
                <c:pt idx="6214">
                  <c:v>127.704555</c:v>
                </c:pt>
                <c:pt idx="6215">
                  <c:v>127.715165</c:v>
                </c:pt>
                <c:pt idx="6216">
                  <c:v>127.735243</c:v>
                </c:pt>
                <c:pt idx="6217">
                  <c:v>127.75556400000001</c:v>
                </c:pt>
                <c:pt idx="6218">
                  <c:v>127.785327</c:v>
                </c:pt>
                <c:pt idx="6219">
                  <c:v>127.795129</c:v>
                </c:pt>
                <c:pt idx="6220">
                  <c:v>127.815003</c:v>
                </c:pt>
                <c:pt idx="6221">
                  <c:v>127.835567</c:v>
                </c:pt>
                <c:pt idx="6222">
                  <c:v>127.864575</c:v>
                </c:pt>
                <c:pt idx="6223">
                  <c:v>127.875737</c:v>
                </c:pt>
                <c:pt idx="6224">
                  <c:v>127.897115</c:v>
                </c:pt>
                <c:pt idx="6225">
                  <c:v>127.91495999999999</c:v>
                </c:pt>
                <c:pt idx="6226">
                  <c:v>127.943023</c:v>
                </c:pt>
                <c:pt idx="6227">
                  <c:v>127.955691</c:v>
                </c:pt>
                <c:pt idx="6228">
                  <c:v>127.975739</c:v>
                </c:pt>
                <c:pt idx="6229">
                  <c:v>127.997021</c:v>
                </c:pt>
                <c:pt idx="6230">
                  <c:v>128.02452600000001</c:v>
                </c:pt>
                <c:pt idx="6231">
                  <c:v>128.035866</c:v>
                </c:pt>
                <c:pt idx="6232">
                  <c:v>128.055565</c:v>
                </c:pt>
                <c:pt idx="6233">
                  <c:v>128.075739</c:v>
                </c:pt>
                <c:pt idx="6234">
                  <c:v>128.10589999999999</c:v>
                </c:pt>
                <c:pt idx="6235">
                  <c:v>128.114734</c:v>
                </c:pt>
                <c:pt idx="6236">
                  <c:v>128.135368</c:v>
                </c:pt>
                <c:pt idx="6237">
                  <c:v>128.155575</c:v>
                </c:pt>
                <c:pt idx="6238">
                  <c:v>128.202495</c:v>
                </c:pt>
                <c:pt idx="6239">
                  <c:v>128.21482599999999</c:v>
                </c:pt>
                <c:pt idx="6240">
                  <c:v>128.23527799999999</c:v>
                </c:pt>
                <c:pt idx="6241">
                  <c:v>128.25950700000001</c:v>
                </c:pt>
                <c:pt idx="6242">
                  <c:v>128.275823</c:v>
                </c:pt>
                <c:pt idx="6243">
                  <c:v>128.29776899999999</c:v>
                </c:pt>
                <c:pt idx="6244">
                  <c:v>128.314863</c:v>
                </c:pt>
                <c:pt idx="6245">
                  <c:v>128.33769100000001</c:v>
                </c:pt>
                <c:pt idx="6246">
                  <c:v>128.355795</c:v>
                </c:pt>
                <c:pt idx="6247">
                  <c:v>128.37574000000001</c:v>
                </c:pt>
                <c:pt idx="6248">
                  <c:v>128.39755</c:v>
                </c:pt>
                <c:pt idx="6249">
                  <c:v>128.421493</c:v>
                </c:pt>
                <c:pt idx="6250">
                  <c:v>128.435574</c:v>
                </c:pt>
                <c:pt idx="6251">
                  <c:v>128.45563100000001</c:v>
                </c:pt>
                <c:pt idx="6252">
                  <c:v>128.47574299999999</c:v>
                </c:pt>
                <c:pt idx="6253">
                  <c:v>128.5027</c:v>
                </c:pt>
                <c:pt idx="6254">
                  <c:v>128.516445</c:v>
                </c:pt>
                <c:pt idx="6255">
                  <c:v>128.53572800000001</c:v>
                </c:pt>
                <c:pt idx="6256">
                  <c:v>128.55557999999999</c:v>
                </c:pt>
                <c:pt idx="6257">
                  <c:v>128.58326299999999</c:v>
                </c:pt>
                <c:pt idx="6258">
                  <c:v>128.59578300000001</c:v>
                </c:pt>
                <c:pt idx="6259">
                  <c:v>128.61490699999999</c:v>
                </c:pt>
                <c:pt idx="6260">
                  <c:v>128.63555700000001</c:v>
                </c:pt>
                <c:pt idx="6261">
                  <c:v>128.66360800000001</c:v>
                </c:pt>
                <c:pt idx="6262">
                  <c:v>128.67610199999999</c:v>
                </c:pt>
                <c:pt idx="6263">
                  <c:v>128.697023</c:v>
                </c:pt>
                <c:pt idx="6264">
                  <c:v>128.714878</c:v>
                </c:pt>
                <c:pt idx="6265">
                  <c:v>128.741039</c:v>
                </c:pt>
                <c:pt idx="6266">
                  <c:v>128.755529</c:v>
                </c:pt>
                <c:pt idx="6267">
                  <c:v>128.775803</c:v>
                </c:pt>
                <c:pt idx="6268">
                  <c:v>128.79900799999999</c:v>
                </c:pt>
                <c:pt idx="6269">
                  <c:v>128.82428400000001</c:v>
                </c:pt>
                <c:pt idx="6270">
                  <c:v>128.83579399999999</c:v>
                </c:pt>
                <c:pt idx="6271">
                  <c:v>128.85557299999999</c:v>
                </c:pt>
                <c:pt idx="6272">
                  <c:v>128.87573499999999</c:v>
                </c:pt>
                <c:pt idx="6273">
                  <c:v>128.905903</c:v>
                </c:pt>
                <c:pt idx="6274">
                  <c:v>128.91487799999999</c:v>
                </c:pt>
                <c:pt idx="6275">
                  <c:v>128.93540300000001</c:v>
                </c:pt>
                <c:pt idx="6276">
                  <c:v>128.95555200000001</c:v>
                </c:pt>
                <c:pt idx="6277">
                  <c:v>128.98482899999999</c:v>
                </c:pt>
                <c:pt idx="6278">
                  <c:v>128.994935</c:v>
                </c:pt>
                <c:pt idx="6279">
                  <c:v>129.01475600000001</c:v>
                </c:pt>
                <c:pt idx="6280">
                  <c:v>129.035878</c:v>
                </c:pt>
                <c:pt idx="6281">
                  <c:v>129.06516300000001</c:v>
                </c:pt>
                <c:pt idx="6282">
                  <c:v>129.07573199999999</c:v>
                </c:pt>
                <c:pt idx="6283">
                  <c:v>129.096632</c:v>
                </c:pt>
                <c:pt idx="6284">
                  <c:v>129.11506</c:v>
                </c:pt>
                <c:pt idx="6285">
                  <c:v>129.14279400000001</c:v>
                </c:pt>
                <c:pt idx="6286">
                  <c:v>129.15570399999999</c:v>
                </c:pt>
                <c:pt idx="6287">
                  <c:v>129.17575099999999</c:v>
                </c:pt>
                <c:pt idx="6288">
                  <c:v>129.19725299999999</c:v>
                </c:pt>
                <c:pt idx="6289">
                  <c:v>129.22384400000001</c:v>
                </c:pt>
                <c:pt idx="6290">
                  <c:v>129.235919</c:v>
                </c:pt>
                <c:pt idx="6291">
                  <c:v>129.255538</c:v>
                </c:pt>
                <c:pt idx="6292">
                  <c:v>129.27573699999999</c:v>
                </c:pt>
                <c:pt idx="6293">
                  <c:v>129.32578699999999</c:v>
                </c:pt>
                <c:pt idx="6294">
                  <c:v>129.33693600000001</c:v>
                </c:pt>
                <c:pt idx="6295">
                  <c:v>129.355546</c:v>
                </c:pt>
                <c:pt idx="6296">
                  <c:v>129.379785</c:v>
                </c:pt>
                <c:pt idx="6297">
                  <c:v>129.39492100000001</c:v>
                </c:pt>
                <c:pt idx="6298">
                  <c:v>129.41504800000001</c:v>
                </c:pt>
                <c:pt idx="6299">
                  <c:v>129.43557300000001</c:v>
                </c:pt>
                <c:pt idx="6300">
                  <c:v>129.463144</c:v>
                </c:pt>
                <c:pt idx="6301">
                  <c:v>129.475751</c:v>
                </c:pt>
                <c:pt idx="6302">
                  <c:v>129.49542099999999</c:v>
                </c:pt>
                <c:pt idx="6303">
                  <c:v>129.51490999999999</c:v>
                </c:pt>
                <c:pt idx="6304">
                  <c:v>129.53775999999999</c:v>
                </c:pt>
                <c:pt idx="6305">
                  <c:v>129.55564100000001</c:v>
                </c:pt>
                <c:pt idx="6306">
                  <c:v>129.57573099999999</c:v>
                </c:pt>
                <c:pt idx="6307">
                  <c:v>129.595505</c:v>
                </c:pt>
                <c:pt idx="6308">
                  <c:v>129.62097800000001</c:v>
                </c:pt>
                <c:pt idx="6309">
                  <c:v>129.63569100000001</c:v>
                </c:pt>
                <c:pt idx="6310">
                  <c:v>129.65557200000001</c:v>
                </c:pt>
                <c:pt idx="6311">
                  <c:v>129.675736</c:v>
                </c:pt>
                <c:pt idx="6312">
                  <c:v>129.70369600000001</c:v>
                </c:pt>
                <c:pt idx="6313">
                  <c:v>129.71513400000001</c:v>
                </c:pt>
                <c:pt idx="6314">
                  <c:v>129.73567399999999</c:v>
                </c:pt>
                <c:pt idx="6315">
                  <c:v>129.755709</c:v>
                </c:pt>
                <c:pt idx="6316">
                  <c:v>129.783591</c:v>
                </c:pt>
                <c:pt idx="6317">
                  <c:v>129.79493099999999</c:v>
                </c:pt>
                <c:pt idx="6318">
                  <c:v>129.81488300000001</c:v>
                </c:pt>
                <c:pt idx="6319">
                  <c:v>129.83558099999999</c:v>
                </c:pt>
                <c:pt idx="6320">
                  <c:v>129.86282800000001</c:v>
                </c:pt>
                <c:pt idx="6321">
                  <c:v>129.87579700000001</c:v>
                </c:pt>
                <c:pt idx="6322">
                  <c:v>129.89704599999999</c:v>
                </c:pt>
                <c:pt idx="6323">
                  <c:v>129.91479200000001</c:v>
                </c:pt>
                <c:pt idx="6324">
                  <c:v>129.94044600000001</c:v>
                </c:pt>
                <c:pt idx="6325">
                  <c:v>129.95559399999999</c:v>
                </c:pt>
                <c:pt idx="6326">
                  <c:v>129.975742</c:v>
                </c:pt>
                <c:pt idx="6327">
                  <c:v>129.99624800000001</c:v>
                </c:pt>
                <c:pt idx="6328">
                  <c:v>130.022379</c:v>
                </c:pt>
                <c:pt idx="6329">
                  <c:v>130.03552300000001</c:v>
                </c:pt>
                <c:pt idx="6330">
                  <c:v>130.055564</c:v>
                </c:pt>
                <c:pt idx="6331">
                  <c:v>130.075422</c:v>
                </c:pt>
                <c:pt idx="6332">
                  <c:v>130.104523</c:v>
                </c:pt>
                <c:pt idx="6333">
                  <c:v>130.11470600000001</c:v>
                </c:pt>
                <c:pt idx="6334">
                  <c:v>130.13534999999999</c:v>
                </c:pt>
                <c:pt idx="6335">
                  <c:v>130.15557899999999</c:v>
                </c:pt>
                <c:pt idx="6336">
                  <c:v>130.18425500000001</c:v>
                </c:pt>
                <c:pt idx="6337">
                  <c:v>130.194919</c:v>
                </c:pt>
                <c:pt idx="6338">
                  <c:v>130.21475599999999</c:v>
                </c:pt>
                <c:pt idx="6339">
                  <c:v>130.235579</c:v>
                </c:pt>
                <c:pt idx="6340">
                  <c:v>130.26353399999999</c:v>
                </c:pt>
                <c:pt idx="6341">
                  <c:v>130.27533399999999</c:v>
                </c:pt>
                <c:pt idx="6342">
                  <c:v>130.29658599999999</c:v>
                </c:pt>
                <c:pt idx="6343">
                  <c:v>130.31476900000001</c:v>
                </c:pt>
                <c:pt idx="6344">
                  <c:v>130.34065899999999</c:v>
                </c:pt>
                <c:pt idx="6345">
                  <c:v>130.355538</c:v>
                </c:pt>
                <c:pt idx="6346">
                  <c:v>130.37575799999999</c:v>
                </c:pt>
                <c:pt idx="6347">
                  <c:v>130.395275</c:v>
                </c:pt>
                <c:pt idx="6348">
                  <c:v>130.43960000000001</c:v>
                </c:pt>
                <c:pt idx="6349">
                  <c:v>130.45590100000001</c:v>
                </c:pt>
                <c:pt idx="6350">
                  <c:v>130.47574900000001</c:v>
                </c:pt>
                <c:pt idx="6351">
                  <c:v>130.50120200000001</c:v>
                </c:pt>
                <c:pt idx="6352">
                  <c:v>130.51526100000001</c:v>
                </c:pt>
                <c:pt idx="6353">
                  <c:v>130.535449</c:v>
                </c:pt>
                <c:pt idx="6354">
                  <c:v>130.55551399999999</c:v>
                </c:pt>
                <c:pt idx="6355">
                  <c:v>130.58000999999999</c:v>
                </c:pt>
                <c:pt idx="6356">
                  <c:v>130.594919</c:v>
                </c:pt>
                <c:pt idx="6357">
                  <c:v>130.61484100000001</c:v>
                </c:pt>
                <c:pt idx="6358">
                  <c:v>130.63556399999999</c:v>
                </c:pt>
                <c:pt idx="6359">
                  <c:v>130.662193</c:v>
                </c:pt>
                <c:pt idx="6360">
                  <c:v>130.67584400000001</c:v>
                </c:pt>
                <c:pt idx="6361">
                  <c:v>130.69555800000001</c:v>
                </c:pt>
                <c:pt idx="6362">
                  <c:v>130.715316</c:v>
                </c:pt>
                <c:pt idx="6363">
                  <c:v>130.73923300000001</c:v>
                </c:pt>
                <c:pt idx="6364">
                  <c:v>130.755593</c:v>
                </c:pt>
                <c:pt idx="6365">
                  <c:v>130.775835</c:v>
                </c:pt>
                <c:pt idx="6366">
                  <c:v>130.795559</c:v>
                </c:pt>
                <c:pt idx="6367">
                  <c:v>130.82172600000001</c:v>
                </c:pt>
                <c:pt idx="6368">
                  <c:v>130.83562800000001</c:v>
                </c:pt>
                <c:pt idx="6369">
                  <c:v>130.855379</c:v>
                </c:pt>
                <c:pt idx="6370">
                  <c:v>130.87572299999999</c:v>
                </c:pt>
                <c:pt idx="6371">
                  <c:v>130.90322599999999</c:v>
                </c:pt>
                <c:pt idx="6372">
                  <c:v>130.91466399999999</c:v>
                </c:pt>
                <c:pt idx="6373">
                  <c:v>130.93536499999999</c:v>
                </c:pt>
                <c:pt idx="6374">
                  <c:v>130.95554000000001</c:v>
                </c:pt>
                <c:pt idx="6375">
                  <c:v>130.98352600000001</c:v>
                </c:pt>
                <c:pt idx="6376">
                  <c:v>130.995014</c:v>
                </c:pt>
                <c:pt idx="6377">
                  <c:v>131.01481100000001</c:v>
                </c:pt>
                <c:pt idx="6378">
                  <c:v>131.03560899999999</c:v>
                </c:pt>
                <c:pt idx="6379">
                  <c:v>131.063762</c:v>
                </c:pt>
                <c:pt idx="6380">
                  <c:v>131.07575800000001</c:v>
                </c:pt>
                <c:pt idx="6381">
                  <c:v>131.09656100000001</c:v>
                </c:pt>
                <c:pt idx="6382">
                  <c:v>131.11494400000001</c:v>
                </c:pt>
                <c:pt idx="6383">
                  <c:v>131.14181500000001</c:v>
                </c:pt>
                <c:pt idx="6384">
                  <c:v>131.155585</c:v>
                </c:pt>
                <c:pt idx="6385">
                  <c:v>131.175737</c:v>
                </c:pt>
                <c:pt idx="6386">
                  <c:v>131.19632899999999</c:v>
                </c:pt>
                <c:pt idx="6387">
                  <c:v>131.222656</c:v>
                </c:pt>
                <c:pt idx="6388">
                  <c:v>131.23570000000001</c:v>
                </c:pt>
                <c:pt idx="6389">
                  <c:v>131.255495</c:v>
                </c:pt>
                <c:pt idx="6390">
                  <c:v>131.27582899999999</c:v>
                </c:pt>
                <c:pt idx="6391">
                  <c:v>131.305294</c:v>
                </c:pt>
                <c:pt idx="6392">
                  <c:v>131.31492499999999</c:v>
                </c:pt>
                <c:pt idx="6393">
                  <c:v>131.335375</c:v>
                </c:pt>
                <c:pt idx="6394">
                  <c:v>131.35574600000001</c:v>
                </c:pt>
                <c:pt idx="6395">
                  <c:v>131.382912</c:v>
                </c:pt>
                <c:pt idx="6396">
                  <c:v>131.39627200000001</c:v>
                </c:pt>
                <c:pt idx="6397">
                  <c:v>131.41512599999999</c:v>
                </c:pt>
                <c:pt idx="6398">
                  <c:v>131.43560199999999</c:v>
                </c:pt>
                <c:pt idx="6399">
                  <c:v>131.46643</c:v>
                </c:pt>
                <c:pt idx="6400">
                  <c:v>131.47572</c:v>
                </c:pt>
                <c:pt idx="6401">
                  <c:v>131.49857299999999</c:v>
                </c:pt>
                <c:pt idx="6402">
                  <c:v>131.51495199999999</c:v>
                </c:pt>
                <c:pt idx="6403">
                  <c:v>131.56136799999999</c:v>
                </c:pt>
                <c:pt idx="6404">
                  <c:v>131.576302</c:v>
                </c:pt>
                <c:pt idx="6405">
                  <c:v>131.59687400000001</c:v>
                </c:pt>
                <c:pt idx="6406">
                  <c:v>131.61967200000001</c:v>
                </c:pt>
                <c:pt idx="6407">
                  <c:v>131.63543200000001</c:v>
                </c:pt>
                <c:pt idx="6408">
                  <c:v>131.65562199999999</c:v>
                </c:pt>
                <c:pt idx="6409">
                  <c:v>131.67577199999999</c:v>
                </c:pt>
                <c:pt idx="6410">
                  <c:v>131.70192599999999</c:v>
                </c:pt>
                <c:pt idx="6411">
                  <c:v>131.71543199999999</c:v>
                </c:pt>
                <c:pt idx="6412">
                  <c:v>131.73532399999999</c:v>
                </c:pt>
                <c:pt idx="6413">
                  <c:v>131.75535300000001</c:v>
                </c:pt>
                <c:pt idx="6414">
                  <c:v>131.78021200000001</c:v>
                </c:pt>
                <c:pt idx="6415">
                  <c:v>131.79514599999999</c:v>
                </c:pt>
                <c:pt idx="6416">
                  <c:v>131.81509399999999</c:v>
                </c:pt>
                <c:pt idx="6417">
                  <c:v>131.83546799999999</c:v>
                </c:pt>
                <c:pt idx="6418">
                  <c:v>131.862303</c:v>
                </c:pt>
                <c:pt idx="6419">
                  <c:v>131.875877</c:v>
                </c:pt>
                <c:pt idx="6420">
                  <c:v>131.89657399999999</c:v>
                </c:pt>
                <c:pt idx="6421">
                  <c:v>131.91489799999999</c:v>
                </c:pt>
                <c:pt idx="6422">
                  <c:v>131.940597</c:v>
                </c:pt>
                <c:pt idx="6423">
                  <c:v>131.95570499999999</c:v>
                </c:pt>
                <c:pt idx="6424">
                  <c:v>131.975729</c:v>
                </c:pt>
                <c:pt idx="6425">
                  <c:v>131.99619999999999</c:v>
                </c:pt>
                <c:pt idx="6426">
                  <c:v>132.022064</c:v>
                </c:pt>
                <c:pt idx="6427">
                  <c:v>132.03539900000001</c:v>
                </c:pt>
                <c:pt idx="6428">
                  <c:v>132.05556000000001</c:v>
                </c:pt>
                <c:pt idx="6429">
                  <c:v>132.07575700000001</c:v>
                </c:pt>
                <c:pt idx="6430">
                  <c:v>132.104511</c:v>
                </c:pt>
                <c:pt idx="6431">
                  <c:v>132.11474000000001</c:v>
                </c:pt>
                <c:pt idx="6432">
                  <c:v>132.13517300000001</c:v>
                </c:pt>
                <c:pt idx="6433">
                  <c:v>132.15564499999999</c:v>
                </c:pt>
                <c:pt idx="6434">
                  <c:v>132.18182400000001</c:v>
                </c:pt>
                <c:pt idx="6435">
                  <c:v>132.19492700000001</c:v>
                </c:pt>
                <c:pt idx="6436">
                  <c:v>132.21474799999999</c:v>
                </c:pt>
                <c:pt idx="6437">
                  <c:v>132.235883</c:v>
                </c:pt>
                <c:pt idx="6438">
                  <c:v>132.26302200000001</c:v>
                </c:pt>
                <c:pt idx="6439">
                  <c:v>132.275305</c:v>
                </c:pt>
                <c:pt idx="6440">
                  <c:v>132.29664500000001</c:v>
                </c:pt>
                <c:pt idx="6441">
                  <c:v>132.31478100000001</c:v>
                </c:pt>
                <c:pt idx="6442">
                  <c:v>132.340056</c:v>
                </c:pt>
                <c:pt idx="6443">
                  <c:v>132.35557900000001</c:v>
                </c:pt>
                <c:pt idx="6444">
                  <c:v>132.37573399999999</c:v>
                </c:pt>
                <c:pt idx="6445">
                  <c:v>132.39678499999999</c:v>
                </c:pt>
                <c:pt idx="6446">
                  <c:v>132.423438</c:v>
                </c:pt>
                <c:pt idx="6447">
                  <c:v>132.435564</c:v>
                </c:pt>
                <c:pt idx="6448">
                  <c:v>132.45554200000001</c:v>
                </c:pt>
                <c:pt idx="6449">
                  <c:v>132.47573399999999</c:v>
                </c:pt>
                <c:pt idx="6450">
                  <c:v>132.505471</c:v>
                </c:pt>
                <c:pt idx="6451">
                  <c:v>132.51480699999999</c:v>
                </c:pt>
                <c:pt idx="6452">
                  <c:v>132.535391</c:v>
                </c:pt>
                <c:pt idx="6453">
                  <c:v>132.55570700000001</c:v>
                </c:pt>
                <c:pt idx="6454">
                  <c:v>132.60217399999999</c:v>
                </c:pt>
                <c:pt idx="6455">
                  <c:v>132.614824</c:v>
                </c:pt>
                <c:pt idx="6456">
                  <c:v>132.635435</c:v>
                </c:pt>
                <c:pt idx="6457">
                  <c:v>132.65932599999999</c:v>
                </c:pt>
                <c:pt idx="6458">
                  <c:v>132.67583099999999</c:v>
                </c:pt>
                <c:pt idx="6459">
                  <c:v>132.69765899999999</c:v>
                </c:pt>
                <c:pt idx="6460">
                  <c:v>132.71480099999999</c:v>
                </c:pt>
                <c:pt idx="6461">
                  <c:v>132.73748399999999</c:v>
                </c:pt>
                <c:pt idx="6462">
                  <c:v>132.75568000000001</c:v>
                </c:pt>
                <c:pt idx="6463">
                  <c:v>132.775858</c:v>
                </c:pt>
                <c:pt idx="6464">
                  <c:v>132.79918699999999</c:v>
                </c:pt>
                <c:pt idx="6465">
                  <c:v>132.82239300000001</c:v>
                </c:pt>
                <c:pt idx="6466">
                  <c:v>132.835893</c:v>
                </c:pt>
                <c:pt idx="6467">
                  <c:v>132.85560899999999</c:v>
                </c:pt>
                <c:pt idx="6468">
                  <c:v>132.87572299999999</c:v>
                </c:pt>
                <c:pt idx="6469">
                  <c:v>132.90306100000001</c:v>
                </c:pt>
                <c:pt idx="6470">
                  <c:v>132.91515200000001</c:v>
                </c:pt>
                <c:pt idx="6471">
                  <c:v>132.93540200000001</c:v>
                </c:pt>
                <c:pt idx="6472">
                  <c:v>132.95551399999999</c:v>
                </c:pt>
                <c:pt idx="6473">
                  <c:v>132.98254399999999</c:v>
                </c:pt>
                <c:pt idx="6474">
                  <c:v>132.995803</c:v>
                </c:pt>
                <c:pt idx="6475">
                  <c:v>133.01487700000001</c:v>
                </c:pt>
                <c:pt idx="6476">
                  <c:v>133.035549</c:v>
                </c:pt>
                <c:pt idx="6477">
                  <c:v>133.06338500000001</c:v>
                </c:pt>
                <c:pt idx="6478">
                  <c:v>133.075728</c:v>
                </c:pt>
                <c:pt idx="6479">
                  <c:v>133.09653499999999</c:v>
                </c:pt>
                <c:pt idx="6480">
                  <c:v>133.114799</c:v>
                </c:pt>
                <c:pt idx="6481">
                  <c:v>133.14228800000001</c:v>
                </c:pt>
                <c:pt idx="6482">
                  <c:v>133.155587</c:v>
                </c:pt>
                <c:pt idx="6483">
                  <c:v>133.17573200000001</c:v>
                </c:pt>
                <c:pt idx="6484">
                  <c:v>133.19658100000001</c:v>
                </c:pt>
                <c:pt idx="6485">
                  <c:v>133.22312199999999</c:v>
                </c:pt>
                <c:pt idx="6486">
                  <c:v>133.23577900000001</c:v>
                </c:pt>
                <c:pt idx="6487">
                  <c:v>133.25552999999999</c:v>
                </c:pt>
                <c:pt idx="6488">
                  <c:v>133.275732</c:v>
                </c:pt>
                <c:pt idx="6489">
                  <c:v>133.305353</c:v>
                </c:pt>
                <c:pt idx="6490">
                  <c:v>133.31471400000001</c:v>
                </c:pt>
                <c:pt idx="6491">
                  <c:v>133.33531199999999</c:v>
                </c:pt>
                <c:pt idx="6492">
                  <c:v>133.35555099999999</c:v>
                </c:pt>
                <c:pt idx="6493">
                  <c:v>133.384412</c:v>
                </c:pt>
                <c:pt idx="6494">
                  <c:v>133.39509200000001</c:v>
                </c:pt>
                <c:pt idx="6495">
                  <c:v>133.414804</c:v>
                </c:pt>
                <c:pt idx="6496">
                  <c:v>133.43561199999999</c:v>
                </c:pt>
                <c:pt idx="6497">
                  <c:v>133.46424200000001</c:v>
                </c:pt>
                <c:pt idx="6498">
                  <c:v>133.475719</c:v>
                </c:pt>
                <c:pt idx="6499">
                  <c:v>133.49652800000001</c:v>
                </c:pt>
                <c:pt idx="6500">
                  <c:v>133.51477800000001</c:v>
                </c:pt>
                <c:pt idx="6501">
                  <c:v>133.542417</c:v>
                </c:pt>
                <c:pt idx="6502">
                  <c:v>133.55526</c:v>
                </c:pt>
                <c:pt idx="6503">
                  <c:v>133.57573500000001</c:v>
                </c:pt>
                <c:pt idx="6504">
                  <c:v>133.598747</c:v>
                </c:pt>
                <c:pt idx="6505">
                  <c:v>133.62507099999999</c:v>
                </c:pt>
                <c:pt idx="6506">
                  <c:v>133.63581099999999</c:v>
                </c:pt>
                <c:pt idx="6507">
                  <c:v>133.65554299999999</c:v>
                </c:pt>
                <c:pt idx="6508">
                  <c:v>133.675736</c:v>
                </c:pt>
                <c:pt idx="6509">
                  <c:v>133.72430199999999</c:v>
                </c:pt>
                <c:pt idx="6510">
                  <c:v>133.735659</c:v>
                </c:pt>
                <c:pt idx="6511">
                  <c:v>133.75540699999999</c:v>
                </c:pt>
                <c:pt idx="6512">
                  <c:v>133.77909199999999</c:v>
                </c:pt>
                <c:pt idx="6513">
                  <c:v>133.794895</c:v>
                </c:pt>
                <c:pt idx="6514">
                  <c:v>133.815076</c:v>
                </c:pt>
                <c:pt idx="6515">
                  <c:v>133.83564899999999</c:v>
                </c:pt>
                <c:pt idx="6516">
                  <c:v>133.86137299999999</c:v>
                </c:pt>
                <c:pt idx="6517">
                  <c:v>133.87557699999999</c:v>
                </c:pt>
                <c:pt idx="6518">
                  <c:v>133.89572000000001</c:v>
                </c:pt>
                <c:pt idx="6519">
                  <c:v>133.91536099999999</c:v>
                </c:pt>
                <c:pt idx="6520">
                  <c:v>133.939167</c:v>
                </c:pt>
                <c:pt idx="6521">
                  <c:v>133.95568900000001</c:v>
                </c:pt>
                <c:pt idx="6522">
                  <c:v>133.975639</c:v>
                </c:pt>
                <c:pt idx="6523">
                  <c:v>133.99506299999999</c:v>
                </c:pt>
                <c:pt idx="6524">
                  <c:v>134.020678</c:v>
                </c:pt>
                <c:pt idx="6525">
                  <c:v>134.03570400000001</c:v>
                </c:pt>
                <c:pt idx="6526">
                  <c:v>134.055555</c:v>
                </c:pt>
                <c:pt idx="6527">
                  <c:v>134.075941</c:v>
                </c:pt>
                <c:pt idx="6528">
                  <c:v>134.10379599999999</c:v>
                </c:pt>
                <c:pt idx="6529">
                  <c:v>134.11582200000001</c:v>
                </c:pt>
                <c:pt idx="6530">
                  <c:v>134.13566499999999</c:v>
                </c:pt>
                <c:pt idx="6531">
                  <c:v>134.15563800000001</c:v>
                </c:pt>
                <c:pt idx="6532">
                  <c:v>134.18302</c:v>
                </c:pt>
                <c:pt idx="6533">
                  <c:v>134.19493499999999</c:v>
                </c:pt>
                <c:pt idx="6534">
                  <c:v>134.21488500000001</c:v>
                </c:pt>
                <c:pt idx="6535">
                  <c:v>134.23541299999999</c:v>
                </c:pt>
                <c:pt idx="6536">
                  <c:v>134.26300900000001</c:v>
                </c:pt>
                <c:pt idx="6537">
                  <c:v>134.274924</c:v>
                </c:pt>
                <c:pt idx="6538">
                  <c:v>134.29667800000001</c:v>
                </c:pt>
                <c:pt idx="6539">
                  <c:v>134.31473800000001</c:v>
                </c:pt>
                <c:pt idx="6540">
                  <c:v>134.34043800000001</c:v>
                </c:pt>
                <c:pt idx="6541">
                  <c:v>134.35573299999999</c:v>
                </c:pt>
                <c:pt idx="6542">
                  <c:v>134.37573</c:v>
                </c:pt>
                <c:pt idx="6543">
                  <c:v>134.39663200000001</c:v>
                </c:pt>
                <c:pt idx="6544">
                  <c:v>134.42300599999999</c:v>
                </c:pt>
                <c:pt idx="6545">
                  <c:v>134.435722</c:v>
                </c:pt>
                <c:pt idx="6546">
                  <c:v>134.45553899999999</c:v>
                </c:pt>
                <c:pt idx="6547">
                  <c:v>134.475728</c:v>
                </c:pt>
                <c:pt idx="6548">
                  <c:v>134.505076</c:v>
                </c:pt>
                <c:pt idx="6549">
                  <c:v>134.514757</c:v>
                </c:pt>
                <c:pt idx="6550">
                  <c:v>134.534887</c:v>
                </c:pt>
                <c:pt idx="6551">
                  <c:v>134.55555200000001</c:v>
                </c:pt>
                <c:pt idx="6552">
                  <c:v>134.58525599999999</c:v>
                </c:pt>
                <c:pt idx="6553">
                  <c:v>134.595913</c:v>
                </c:pt>
                <c:pt idx="6554">
                  <c:v>134.61488800000001</c:v>
                </c:pt>
                <c:pt idx="6555">
                  <c:v>134.63553200000001</c:v>
                </c:pt>
                <c:pt idx="6556">
                  <c:v>134.66471100000001</c:v>
                </c:pt>
                <c:pt idx="6557">
                  <c:v>134.67582200000001</c:v>
                </c:pt>
                <c:pt idx="6558">
                  <c:v>134.69654199999999</c:v>
                </c:pt>
                <c:pt idx="6559">
                  <c:v>134.715001</c:v>
                </c:pt>
                <c:pt idx="6560">
                  <c:v>134.742593</c:v>
                </c:pt>
                <c:pt idx="6561">
                  <c:v>134.75560999999999</c:v>
                </c:pt>
                <c:pt idx="6562">
                  <c:v>134.77572000000001</c:v>
                </c:pt>
                <c:pt idx="6563">
                  <c:v>134.79875100000001</c:v>
                </c:pt>
                <c:pt idx="6564">
                  <c:v>134.843953</c:v>
                </c:pt>
                <c:pt idx="6565">
                  <c:v>134.85550000000001</c:v>
                </c:pt>
                <c:pt idx="6566">
                  <c:v>134.87572800000001</c:v>
                </c:pt>
                <c:pt idx="6567">
                  <c:v>134.901825</c:v>
                </c:pt>
                <c:pt idx="6568">
                  <c:v>134.914818</c:v>
                </c:pt>
                <c:pt idx="6569">
                  <c:v>134.93547000000001</c:v>
                </c:pt>
                <c:pt idx="6570">
                  <c:v>134.95556099999999</c:v>
                </c:pt>
                <c:pt idx="6571">
                  <c:v>134.98172</c:v>
                </c:pt>
                <c:pt idx="6572">
                  <c:v>134.994721</c:v>
                </c:pt>
                <c:pt idx="6573">
                  <c:v>135.015376</c:v>
                </c:pt>
                <c:pt idx="6574">
                  <c:v>135.03516400000001</c:v>
                </c:pt>
                <c:pt idx="6575">
                  <c:v>135.06238099999999</c:v>
                </c:pt>
                <c:pt idx="6576">
                  <c:v>135.07576299999999</c:v>
                </c:pt>
                <c:pt idx="6577">
                  <c:v>135.09519</c:v>
                </c:pt>
                <c:pt idx="6578">
                  <c:v>135.11669000000001</c:v>
                </c:pt>
                <c:pt idx="6579">
                  <c:v>135.14100199999999</c:v>
                </c:pt>
                <c:pt idx="6580">
                  <c:v>135.15582000000001</c:v>
                </c:pt>
                <c:pt idx="6581">
                  <c:v>135.17537400000001</c:v>
                </c:pt>
                <c:pt idx="6582">
                  <c:v>135.19564700000001</c:v>
                </c:pt>
                <c:pt idx="6583">
                  <c:v>135.220415</c:v>
                </c:pt>
                <c:pt idx="6584">
                  <c:v>135.236163</c:v>
                </c:pt>
                <c:pt idx="6585">
                  <c:v>135.25566499999999</c:v>
                </c:pt>
                <c:pt idx="6586">
                  <c:v>135.275732</c:v>
                </c:pt>
                <c:pt idx="6587">
                  <c:v>135.302065</c:v>
                </c:pt>
                <c:pt idx="6588">
                  <c:v>135.31566599999999</c:v>
                </c:pt>
                <c:pt idx="6589">
                  <c:v>135.335341</c:v>
                </c:pt>
                <c:pt idx="6590">
                  <c:v>135.35466500000001</c:v>
                </c:pt>
                <c:pt idx="6591">
                  <c:v>135.381415</c:v>
                </c:pt>
                <c:pt idx="6592">
                  <c:v>135.39491100000001</c:v>
                </c:pt>
                <c:pt idx="6593">
                  <c:v>135.414917</c:v>
                </c:pt>
                <c:pt idx="6594">
                  <c:v>135.43552800000001</c:v>
                </c:pt>
                <c:pt idx="6595">
                  <c:v>135.46538799999999</c:v>
                </c:pt>
                <c:pt idx="6596">
                  <c:v>135.47571500000001</c:v>
                </c:pt>
                <c:pt idx="6597">
                  <c:v>135.49653499999999</c:v>
                </c:pt>
                <c:pt idx="6598">
                  <c:v>135.51474300000001</c:v>
                </c:pt>
                <c:pt idx="6599">
                  <c:v>135.542933</c:v>
                </c:pt>
                <c:pt idx="6600">
                  <c:v>135.55557099999999</c:v>
                </c:pt>
                <c:pt idx="6601">
                  <c:v>135.57552799999999</c:v>
                </c:pt>
                <c:pt idx="6602">
                  <c:v>135.59642099999999</c:v>
                </c:pt>
                <c:pt idx="6603">
                  <c:v>135.622908</c:v>
                </c:pt>
                <c:pt idx="6604">
                  <c:v>135.63582099999999</c:v>
                </c:pt>
                <c:pt idx="6605">
                  <c:v>135.65554800000001</c:v>
                </c:pt>
                <c:pt idx="6606">
                  <c:v>135.675724</c:v>
                </c:pt>
                <c:pt idx="6607">
                  <c:v>135.70484999999999</c:v>
                </c:pt>
                <c:pt idx="6608">
                  <c:v>135.71582000000001</c:v>
                </c:pt>
                <c:pt idx="6609">
                  <c:v>135.73532599999999</c:v>
                </c:pt>
                <c:pt idx="6610">
                  <c:v>135.75577699999999</c:v>
                </c:pt>
                <c:pt idx="6611">
                  <c:v>135.78357500000001</c:v>
                </c:pt>
                <c:pt idx="6612">
                  <c:v>135.794962</c:v>
                </c:pt>
                <c:pt idx="6613">
                  <c:v>135.81509299999999</c:v>
                </c:pt>
                <c:pt idx="6614">
                  <c:v>135.83555799999999</c:v>
                </c:pt>
                <c:pt idx="6615">
                  <c:v>135.86479800000001</c:v>
                </c:pt>
                <c:pt idx="6616">
                  <c:v>135.875721</c:v>
                </c:pt>
                <c:pt idx="6617">
                  <c:v>135.89714699999999</c:v>
                </c:pt>
                <c:pt idx="6618">
                  <c:v>135.914782</c:v>
                </c:pt>
                <c:pt idx="6619">
                  <c:v>135.964573</c:v>
                </c:pt>
                <c:pt idx="6620">
                  <c:v>135.97653399999999</c:v>
                </c:pt>
                <c:pt idx="6621">
                  <c:v>135.997468</c:v>
                </c:pt>
                <c:pt idx="6622">
                  <c:v>136.02077600000001</c:v>
                </c:pt>
                <c:pt idx="6623">
                  <c:v>136.03522899999999</c:v>
                </c:pt>
                <c:pt idx="6624">
                  <c:v>136.05554799999999</c:v>
                </c:pt>
                <c:pt idx="6625">
                  <c:v>136.07572099999999</c:v>
                </c:pt>
                <c:pt idx="6626">
                  <c:v>136.103565</c:v>
                </c:pt>
                <c:pt idx="6627">
                  <c:v>136.11484999999999</c:v>
                </c:pt>
                <c:pt idx="6628">
                  <c:v>136.13565399999999</c:v>
                </c:pt>
                <c:pt idx="6629">
                  <c:v>136.15552600000001</c:v>
                </c:pt>
                <c:pt idx="6630">
                  <c:v>136.181892</c:v>
                </c:pt>
                <c:pt idx="6631">
                  <c:v>136.19491500000001</c:v>
                </c:pt>
                <c:pt idx="6632">
                  <c:v>136.21492599999999</c:v>
                </c:pt>
                <c:pt idx="6633">
                  <c:v>136.235895</c:v>
                </c:pt>
                <c:pt idx="6634">
                  <c:v>136.26284899999999</c:v>
                </c:pt>
                <c:pt idx="6635">
                  <c:v>136.275128</c:v>
                </c:pt>
                <c:pt idx="6636">
                  <c:v>136.297585</c:v>
                </c:pt>
                <c:pt idx="6637">
                  <c:v>136.31497999999999</c:v>
                </c:pt>
                <c:pt idx="6638">
                  <c:v>136.33808200000001</c:v>
                </c:pt>
                <c:pt idx="6639">
                  <c:v>136.35609500000001</c:v>
                </c:pt>
                <c:pt idx="6640">
                  <c:v>136.375722</c:v>
                </c:pt>
                <c:pt idx="6641">
                  <c:v>136.395456</c:v>
                </c:pt>
                <c:pt idx="6642">
                  <c:v>136.420255</c:v>
                </c:pt>
                <c:pt idx="6643">
                  <c:v>136.43622099999999</c:v>
                </c:pt>
                <c:pt idx="6644">
                  <c:v>136.455534</c:v>
                </c:pt>
                <c:pt idx="6645">
                  <c:v>136.474951</c:v>
                </c:pt>
                <c:pt idx="6646">
                  <c:v>136.50264100000001</c:v>
                </c:pt>
                <c:pt idx="6647">
                  <c:v>136.514826</c:v>
                </c:pt>
                <c:pt idx="6648">
                  <c:v>136.53522100000001</c:v>
                </c:pt>
                <c:pt idx="6649">
                  <c:v>136.55554599999999</c:v>
                </c:pt>
                <c:pt idx="6650">
                  <c:v>136.58340699999999</c:v>
                </c:pt>
                <c:pt idx="6651">
                  <c:v>136.59492399999999</c:v>
                </c:pt>
                <c:pt idx="6652">
                  <c:v>136.61506900000001</c:v>
                </c:pt>
                <c:pt idx="6653">
                  <c:v>136.63552799999999</c:v>
                </c:pt>
                <c:pt idx="6654">
                  <c:v>136.66428500000001</c:v>
                </c:pt>
                <c:pt idx="6655">
                  <c:v>136.67575500000001</c:v>
                </c:pt>
                <c:pt idx="6656">
                  <c:v>136.696921</c:v>
                </c:pt>
                <c:pt idx="6657">
                  <c:v>136.71479400000001</c:v>
                </c:pt>
                <c:pt idx="6658">
                  <c:v>136.74168299999999</c:v>
                </c:pt>
                <c:pt idx="6659">
                  <c:v>136.755481</c:v>
                </c:pt>
                <c:pt idx="6660">
                  <c:v>136.77572000000001</c:v>
                </c:pt>
                <c:pt idx="6661">
                  <c:v>136.79926800000001</c:v>
                </c:pt>
                <c:pt idx="6662">
                  <c:v>136.82446400000001</c:v>
                </c:pt>
                <c:pt idx="6663">
                  <c:v>136.83586</c:v>
                </c:pt>
                <c:pt idx="6664">
                  <c:v>136.855537</c:v>
                </c:pt>
                <c:pt idx="6665">
                  <c:v>136.87527499999999</c:v>
                </c:pt>
                <c:pt idx="6666">
                  <c:v>136.90461199999999</c:v>
                </c:pt>
                <c:pt idx="6667">
                  <c:v>136.91536500000001</c:v>
                </c:pt>
                <c:pt idx="6668">
                  <c:v>136.93566200000001</c:v>
                </c:pt>
                <c:pt idx="6669">
                  <c:v>136.95553799999999</c:v>
                </c:pt>
                <c:pt idx="6670">
                  <c:v>137.00509400000001</c:v>
                </c:pt>
                <c:pt idx="6671">
                  <c:v>137.01519099999999</c:v>
                </c:pt>
                <c:pt idx="6672">
                  <c:v>137.03532799999999</c:v>
                </c:pt>
                <c:pt idx="6673">
                  <c:v>137.060429</c:v>
                </c:pt>
                <c:pt idx="6674">
                  <c:v>137.07591500000001</c:v>
                </c:pt>
                <c:pt idx="6675">
                  <c:v>137.09771599999999</c:v>
                </c:pt>
                <c:pt idx="6676">
                  <c:v>137.114769</c:v>
                </c:pt>
                <c:pt idx="6677">
                  <c:v>137.14200299999999</c:v>
                </c:pt>
                <c:pt idx="6678">
                  <c:v>137.15562700000001</c:v>
                </c:pt>
                <c:pt idx="6679">
                  <c:v>137.17578499999999</c:v>
                </c:pt>
                <c:pt idx="6680">
                  <c:v>137.197565</c:v>
                </c:pt>
                <c:pt idx="6681">
                  <c:v>137.222646</c:v>
                </c:pt>
                <c:pt idx="6682">
                  <c:v>137.23567399999999</c:v>
                </c:pt>
                <c:pt idx="6683">
                  <c:v>137.255584</c:v>
                </c:pt>
                <c:pt idx="6684">
                  <c:v>137.27587399999999</c:v>
                </c:pt>
                <c:pt idx="6685">
                  <c:v>137.30396099999999</c:v>
                </c:pt>
                <c:pt idx="6686">
                  <c:v>137.314852</c:v>
                </c:pt>
                <c:pt idx="6687">
                  <c:v>137.33528699999999</c:v>
                </c:pt>
                <c:pt idx="6688">
                  <c:v>137.35608999999999</c:v>
                </c:pt>
                <c:pt idx="6689">
                  <c:v>137.38122100000001</c:v>
                </c:pt>
                <c:pt idx="6690">
                  <c:v>137.395051</c:v>
                </c:pt>
                <c:pt idx="6691">
                  <c:v>137.41488000000001</c:v>
                </c:pt>
                <c:pt idx="6692">
                  <c:v>137.43553700000001</c:v>
                </c:pt>
                <c:pt idx="6693">
                  <c:v>137.463809</c:v>
                </c:pt>
                <c:pt idx="6694">
                  <c:v>137.47571199999999</c:v>
                </c:pt>
                <c:pt idx="6695">
                  <c:v>137.496441</c:v>
                </c:pt>
                <c:pt idx="6696">
                  <c:v>137.51471000000001</c:v>
                </c:pt>
                <c:pt idx="6697">
                  <c:v>137.54339999999999</c:v>
                </c:pt>
                <c:pt idx="6698">
                  <c:v>137.55573899999999</c:v>
                </c:pt>
                <c:pt idx="6699">
                  <c:v>137.57571999999999</c:v>
                </c:pt>
                <c:pt idx="6700">
                  <c:v>137.59648100000001</c:v>
                </c:pt>
                <c:pt idx="6701">
                  <c:v>137.62401600000001</c:v>
                </c:pt>
                <c:pt idx="6702">
                  <c:v>137.63579200000001</c:v>
                </c:pt>
                <c:pt idx="6703">
                  <c:v>137.65513300000001</c:v>
                </c:pt>
                <c:pt idx="6704">
                  <c:v>137.67571799999999</c:v>
                </c:pt>
                <c:pt idx="6705">
                  <c:v>137.705276</c:v>
                </c:pt>
                <c:pt idx="6706">
                  <c:v>137.71512000000001</c:v>
                </c:pt>
                <c:pt idx="6707">
                  <c:v>137.73555999999999</c:v>
                </c:pt>
                <c:pt idx="6708">
                  <c:v>137.755528</c:v>
                </c:pt>
                <c:pt idx="6709">
                  <c:v>137.78525999999999</c:v>
                </c:pt>
                <c:pt idx="6710">
                  <c:v>137.79515699999999</c:v>
                </c:pt>
                <c:pt idx="6711">
                  <c:v>137.814897</c:v>
                </c:pt>
                <c:pt idx="6712">
                  <c:v>137.835522</c:v>
                </c:pt>
                <c:pt idx="6713">
                  <c:v>137.86522500000001</c:v>
                </c:pt>
                <c:pt idx="6714">
                  <c:v>137.87590700000001</c:v>
                </c:pt>
                <c:pt idx="6715">
                  <c:v>137.896321</c:v>
                </c:pt>
                <c:pt idx="6716">
                  <c:v>137.914908</c:v>
                </c:pt>
                <c:pt idx="6717">
                  <c:v>137.942936</c:v>
                </c:pt>
                <c:pt idx="6718">
                  <c:v>137.95557099999999</c:v>
                </c:pt>
                <c:pt idx="6719">
                  <c:v>137.97562600000001</c:v>
                </c:pt>
                <c:pt idx="6720">
                  <c:v>137.99909</c:v>
                </c:pt>
                <c:pt idx="6721">
                  <c:v>138.02633499999999</c:v>
                </c:pt>
                <c:pt idx="6722">
                  <c:v>138.035742</c:v>
                </c:pt>
                <c:pt idx="6723">
                  <c:v>138.055655</c:v>
                </c:pt>
                <c:pt idx="6724">
                  <c:v>138.07571200000001</c:v>
                </c:pt>
                <c:pt idx="6725">
                  <c:v>138.12454199999999</c:v>
                </c:pt>
                <c:pt idx="6726">
                  <c:v>138.13616300000001</c:v>
                </c:pt>
                <c:pt idx="6727">
                  <c:v>138.155554</c:v>
                </c:pt>
                <c:pt idx="6728">
                  <c:v>138.180823</c:v>
                </c:pt>
                <c:pt idx="6729">
                  <c:v>138.19484600000001</c:v>
                </c:pt>
                <c:pt idx="6730">
                  <c:v>138.21525500000001</c:v>
                </c:pt>
                <c:pt idx="6731">
                  <c:v>138.23562799999999</c:v>
                </c:pt>
                <c:pt idx="6732">
                  <c:v>138.26077799999999</c:v>
                </c:pt>
                <c:pt idx="6733">
                  <c:v>138.275721</c:v>
                </c:pt>
                <c:pt idx="6734">
                  <c:v>138.295626</c:v>
                </c:pt>
                <c:pt idx="6735">
                  <c:v>138.314911</c:v>
                </c:pt>
                <c:pt idx="6736">
                  <c:v>138.33907300000001</c:v>
                </c:pt>
                <c:pt idx="6737">
                  <c:v>138.355861</c:v>
                </c:pt>
                <c:pt idx="6738">
                  <c:v>138.375755</c:v>
                </c:pt>
                <c:pt idx="6739">
                  <c:v>138.395152</c:v>
                </c:pt>
                <c:pt idx="6740">
                  <c:v>138.42083700000001</c:v>
                </c:pt>
                <c:pt idx="6741">
                  <c:v>138.43590800000001</c:v>
                </c:pt>
                <c:pt idx="6742">
                  <c:v>138.455547</c:v>
                </c:pt>
                <c:pt idx="6743">
                  <c:v>138.47572199999999</c:v>
                </c:pt>
                <c:pt idx="6744">
                  <c:v>138.502453</c:v>
                </c:pt>
                <c:pt idx="6745">
                  <c:v>138.51510999999999</c:v>
                </c:pt>
                <c:pt idx="6746">
                  <c:v>138.53524100000001</c:v>
                </c:pt>
                <c:pt idx="6747">
                  <c:v>138.555533</c:v>
                </c:pt>
                <c:pt idx="6748">
                  <c:v>138.581345</c:v>
                </c:pt>
                <c:pt idx="6749">
                  <c:v>138.59519399999999</c:v>
                </c:pt>
                <c:pt idx="6750">
                  <c:v>138.61468199999999</c:v>
                </c:pt>
                <c:pt idx="6751">
                  <c:v>138.635392</c:v>
                </c:pt>
                <c:pt idx="6752">
                  <c:v>138.66258199999999</c:v>
                </c:pt>
                <c:pt idx="6753">
                  <c:v>138.67571000000001</c:v>
                </c:pt>
                <c:pt idx="6754">
                  <c:v>138.69668999999999</c:v>
                </c:pt>
                <c:pt idx="6755">
                  <c:v>138.71473399999999</c:v>
                </c:pt>
                <c:pt idx="6756">
                  <c:v>138.743258</c:v>
                </c:pt>
                <c:pt idx="6757">
                  <c:v>138.75545500000001</c:v>
                </c:pt>
                <c:pt idx="6758">
                  <c:v>138.77571699999999</c:v>
                </c:pt>
                <c:pt idx="6759">
                  <c:v>138.79941099999999</c:v>
                </c:pt>
                <c:pt idx="6760">
                  <c:v>138.82447999999999</c:v>
                </c:pt>
                <c:pt idx="6761">
                  <c:v>138.83571000000001</c:v>
                </c:pt>
                <c:pt idx="6762">
                  <c:v>138.85553100000001</c:v>
                </c:pt>
                <c:pt idx="6763">
                  <c:v>138.87571199999999</c:v>
                </c:pt>
                <c:pt idx="6764">
                  <c:v>138.904382</c:v>
                </c:pt>
                <c:pt idx="6765">
                  <c:v>138.91484700000001</c:v>
                </c:pt>
                <c:pt idx="6766">
                  <c:v>138.935225</c:v>
                </c:pt>
                <c:pt idx="6767">
                  <c:v>138.95532600000001</c:v>
                </c:pt>
                <c:pt idx="6768">
                  <c:v>138.98242500000001</c:v>
                </c:pt>
                <c:pt idx="6769">
                  <c:v>138.994789</c:v>
                </c:pt>
                <c:pt idx="6770">
                  <c:v>139.01474899999999</c:v>
                </c:pt>
                <c:pt idx="6771">
                  <c:v>139.03554299999999</c:v>
                </c:pt>
                <c:pt idx="6772">
                  <c:v>139.064369</c:v>
                </c:pt>
                <c:pt idx="6773">
                  <c:v>139.075714</c:v>
                </c:pt>
                <c:pt idx="6774">
                  <c:v>139.09676899999999</c:v>
                </c:pt>
                <c:pt idx="6775">
                  <c:v>139.114937</c:v>
                </c:pt>
                <c:pt idx="6776">
                  <c:v>139.14239499999999</c:v>
                </c:pt>
                <c:pt idx="6777">
                  <c:v>139.15559099999999</c:v>
                </c:pt>
                <c:pt idx="6778">
                  <c:v>139.17571899999999</c:v>
                </c:pt>
                <c:pt idx="6779">
                  <c:v>139.19646299999999</c:v>
                </c:pt>
                <c:pt idx="6780">
                  <c:v>139.24230299999999</c:v>
                </c:pt>
                <c:pt idx="6781">
                  <c:v>139.256021</c:v>
                </c:pt>
                <c:pt idx="6782">
                  <c:v>139.275419</c:v>
                </c:pt>
                <c:pt idx="6783">
                  <c:v>139.30191300000001</c:v>
                </c:pt>
                <c:pt idx="6784">
                  <c:v>139.31524999999999</c:v>
                </c:pt>
                <c:pt idx="6785">
                  <c:v>139.33532700000001</c:v>
                </c:pt>
                <c:pt idx="6786">
                  <c:v>139.35565299999999</c:v>
                </c:pt>
                <c:pt idx="6787">
                  <c:v>139.380382</c:v>
                </c:pt>
                <c:pt idx="6788">
                  <c:v>139.39492200000001</c:v>
                </c:pt>
                <c:pt idx="6789">
                  <c:v>139.41487000000001</c:v>
                </c:pt>
                <c:pt idx="6790">
                  <c:v>139.436374</c:v>
                </c:pt>
                <c:pt idx="6791">
                  <c:v>139.462976</c:v>
                </c:pt>
                <c:pt idx="6792">
                  <c:v>139.475326</c:v>
                </c:pt>
                <c:pt idx="6793">
                  <c:v>139.49733000000001</c:v>
                </c:pt>
                <c:pt idx="6794">
                  <c:v>139.514759</c:v>
                </c:pt>
                <c:pt idx="6795">
                  <c:v>139.538467</c:v>
                </c:pt>
                <c:pt idx="6796">
                  <c:v>139.55581599999999</c:v>
                </c:pt>
                <c:pt idx="6797">
                  <c:v>139.575839</c:v>
                </c:pt>
                <c:pt idx="6798">
                  <c:v>139.59697</c:v>
                </c:pt>
                <c:pt idx="6799">
                  <c:v>139.62239199999999</c:v>
                </c:pt>
                <c:pt idx="6800">
                  <c:v>139.63626199999999</c:v>
                </c:pt>
                <c:pt idx="6801">
                  <c:v>139.655609</c:v>
                </c:pt>
                <c:pt idx="6802">
                  <c:v>139.67571000000001</c:v>
                </c:pt>
                <c:pt idx="6803">
                  <c:v>139.70427000000001</c:v>
                </c:pt>
                <c:pt idx="6804">
                  <c:v>139.71504999999999</c:v>
                </c:pt>
                <c:pt idx="6805">
                  <c:v>139.73539099999999</c:v>
                </c:pt>
                <c:pt idx="6806">
                  <c:v>139.75539800000001</c:v>
                </c:pt>
                <c:pt idx="6807">
                  <c:v>139.784673</c:v>
                </c:pt>
                <c:pt idx="6808">
                  <c:v>139.79521500000001</c:v>
                </c:pt>
                <c:pt idx="6809">
                  <c:v>139.814785</c:v>
                </c:pt>
                <c:pt idx="6810">
                  <c:v>139.83563699999999</c:v>
                </c:pt>
                <c:pt idx="6811">
                  <c:v>139.86575400000001</c:v>
                </c:pt>
                <c:pt idx="6812">
                  <c:v>139.89713800000001</c:v>
                </c:pt>
                <c:pt idx="6813">
                  <c:v>139.91495699999999</c:v>
                </c:pt>
                <c:pt idx="6814">
                  <c:v>139.94174000000001</c:v>
                </c:pt>
                <c:pt idx="6815">
                  <c:v>139.955792</c:v>
                </c:pt>
                <c:pt idx="6816">
                  <c:v>139.97571400000001</c:v>
                </c:pt>
                <c:pt idx="6817">
                  <c:v>139.999314</c:v>
                </c:pt>
                <c:pt idx="6818">
                  <c:v>140.02531200000001</c:v>
                </c:pt>
                <c:pt idx="6819">
                  <c:v>140.03586799999999</c:v>
                </c:pt>
                <c:pt idx="6820">
                  <c:v>140.055521</c:v>
                </c:pt>
                <c:pt idx="6821">
                  <c:v>140.07574700000001</c:v>
                </c:pt>
                <c:pt idx="6822">
                  <c:v>140.10527200000001</c:v>
                </c:pt>
                <c:pt idx="6823">
                  <c:v>140.114835</c:v>
                </c:pt>
                <c:pt idx="6824">
                  <c:v>140.13528600000001</c:v>
                </c:pt>
                <c:pt idx="6825">
                  <c:v>140.15564599999999</c:v>
                </c:pt>
                <c:pt idx="6826">
                  <c:v>140.18511599999999</c:v>
                </c:pt>
                <c:pt idx="6827">
                  <c:v>140.19492199999999</c:v>
                </c:pt>
                <c:pt idx="6828">
                  <c:v>140.214923</c:v>
                </c:pt>
                <c:pt idx="6829">
                  <c:v>140.23554100000001</c:v>
                </c:pt>
                <c:pt idx="6830">
                  <c:v>140.26555400000001</c:v>
                </c:pt>
                <c:pt idx="6831">
                  <c:v>140.27575300000001</c:v>
                </c:pt>
                <c:pt idx="6832">
                  <c:v>140.29701299999999</c:v>
                </c:pt>
                <c:pt idx="6833">
                  <c:v>140.31490600000001</c:v>
                </c:pt>
                <c:pt idx="6834">
                  <c:v>140.361075</c:v>
                </c:pt>
                <c:pt idx="6835">
                  <c:v>140.37608399999999</c:v>
                </c:pt>
                <c:pt idx="6836">
                  <c:v>140.396906</c:v>
                </c:pt>
                <c:pt idx="6837">
                  <c:v>140.420478</c:v>
                </c:pt>
                <c:pt idx="6838">
                  <c:v>140.43544800000001</c:v>
                </c:pt>
                <c:pt idx="6839">
                  <c:v>140.45563100000001</c:v>
                </c:pt>
                <c:pt idx="6840">
                  <c:v>140.47563199999999</c:v>
                </c:pt>
                <c:pt idx="6841">
                  <c:v>140.50051099999999</c:v>
                </c:pt>
                <c:pt idx="6842">
                  <c:v>140.51491799999999</c:v>
                </c:pt>
                <c:pt idx="6843">
                  <c:v>140.53585799999999</c:v>
                </c:pt>
                <c:pt idx="6844">
                  <c:v>140.55553699999999</c:v>
                </c:pt>
                <c:pt idx="6845">
                  <c:v>140.580466</c:v>
                </c:pt>
                <c:pt idx="6846">
                  <c:v>140.59493900000001</c:v>
                </c:pt>
                <c:pt idx="6847">
                  <c:v>140.614946</c:v>
                </c:pt>
                <c:pt idx="6848">
                  <c:v>140.63572300000001</c:v>
                </c:pt>
                <c:pt idx="6849">
                  <c:v>140.66248999999999</c:v>
                </c:pt>
                <c:pt idx="6850">
                  <c:v>140.675782</c:v>
                </c:pt>
                <c:pt idx="6851">
                  <c:v>140.695457</c:v>
                </c:pt>
                <c:pt idx="6852">
                  <c:v>140.714979</c:v>
                </c:pt>
                <c:pt idx="6853">
                  <c:v>140.74165300000001</c:v>
                </c:pt>
                <c:pt idx="6854">
                  <c:v>140.75575599999999</c:v>
                </c:pt>
                <c:pt idx="6855">
                  <c:v>140.77525600000001</c:v>
                </c:pt>
                <c:pt idx="6856">
                  <c:v>140.795377</c:v>
                </c:pt>
                <c:pt idx="6857">
                  <c:v>140.823182</c:v>
                </c:pt>
                <c:pt idx="6858">
                  <c:v>140.835938</c:v>
                </c:pt>
                <c:pt idx="6859">
                  <c:v>140.855527</c:v>
                </c:pt>
                <c:pt idx="6860">
                  <c:v>140.875755</c:v>
                </c:pt>
                <c:pt idx="6861">
                  <c:v>140.905044</c:v>
                </c:pt>
                <c:pt idx="6862">
                  <c:v>140.914951</c:v>
                </c:pt>
                <c:pt idx="6863">
                  <c:v>140.935216</c:v>
                </c:pt>
                <c:pt idx="6864">
                  <c:v>140.95552000000001</c:v>
                </c:pt>
                <c:pt idx="6865">
                  <c:v>140.98614000000001</c:v>
                </c:pt>
                <c:pt idx="6866">
                  <c:v>140.99481</c:v>
                </c:pt>
                <c:pt idx="6867">
                  <c:v>141.01475199999999</c:v>
                </c:pt>
                <c:pt idx="6868">
                  <c:v>141.03561300000001</c:v>
                </c:pt>
                <c:pt idx="6869">
                  <c:v>141.065282</c:v>
                </c:pt>
                <c:pt idx="6870">
                  <c:v>141.07571100000001</c:v>
                </c:pt>
                <c:pt idx="6871">
                  <c:v>141.09676999999999</c:v>
                </c:pt>
                <c:pt idx="6872">
                  <c:v>141.114744</c:v>
                </c:pt>
                <c:pt idx="6873">
                  <c:v>141.14241200000001</c:v>
                </c:pt>
                <c:pt idx="6874">
                  <c:v>141.155575</c:v>
                </c:pt>
                <c:pt idx="6875">
                  <c:v>141.17582300000001</c:v>
                </c:pt>
                <c:pt idx="6876">
                  <c:v>141.198601</c:v>
                </c:pt>
                <c:pt idx="6877">
                  <c:v>141.22545400000001</c:v>
                </c:pt>
                <c:pt idx="6878">
                  <c:v>141.23580000000001</c:v>
                </c:pt>
                <c:pt idx="6879">
                  <c:v>141.25554700000001</c:v>
                </c:pt>
                <c:pt idx="6880">
                  <c:v>141.27578</c:v>
                </c:pt>
                <c:pt idx="6881">
                  <c:v>141.307895</c:v>
                </c:pt>
                <c:pt idx="6882">
                  <c:v>141.31462300000001</c:v>
                </c:pt>
                <c:pt idx="6883">
                  <c:v>141.33536000000001</c:v>
                </c:pt>
                <c:pt idx="6884">
                  <c:v>141.35569899999999</c:v>
                </c:pt>
                <c:pt idx="6885">
                  <c:v>141.40493799999999</c:v>
                </c:pt>
                <c:pt idx="6886">
                  <c:v>141.414737</c:v>
                </c:pt>
                <c:pt idx="6887">
                  <c:v>141.435419</c:v>
                </c:pt>
                <c:pt idx="6888">
                  <c:v>141.46023</c:v>
                </c:pt>
                <c:pt idx="6889">
                  <c:v>141.47577000000001</c:v>
                </c:pt>
                <c:pt idx="6890">
                  <c:v>141.49739600000001</c:v>
                </c:pt>
                <c:pt idx="6891">
                  <c:v>141.514892</c:v>
                </c:pt>
                <c:pt idx="6892">
                  <c:v>141.53800699999999</c:v>
                </c:pt>
                <c:pt idx="6893">
                  <c:v>141.5556</c:v>
                </c:pt>
                <c:pt idx="6894">
                  <c:v>141.57592099999999</c:v>
                </c:pt>
                <c:pt idx="6895">
                  <c:v>141.595676</c:v>
                </c:pt>
                <c:pt idx="6896">
                  <c:v>141.619361</c:v>
                </c:pt>
                <c:pt idx="6897">
                  <c:v>141.63577000000001</c:v>
                </c:pt>
                <c:pt idx="6898">
                  <c:v>141.655529</c:v>
                </c:pt>
                <c:pt idx="6899">
                  <c:v>141.67584299999999</c:v>
                </c:pt>
                <c:pt idx="6900">
                  <c:v>141.70364900000001</c:v>
                </c:pt>
                <c:pt idx="6901">
                  <c:v>141.714831</c:v>
                </c:pt>
                <c:pt idx="6902">
                  <c:v>141.73538400000001</c:v>
                </c:pt>
                <c:pt idx="6903">
                  <c:v>141.75559699999999</c:v>
                </c:pt>
                <c:pt idx="6904">
                  <c:v>141.78176199999999</c:v>
                </c:pt>
                <c:pt idx="6905">
                  <c:v>141.795479</c:v>
                </c:pt>
                <c:pt idx="6906">
                  <c:v>141.814966</c:v>
                </c:pt>
                <c:pt idx="6907">
                  <c:v>141.835488</c:v>
                </c:pt>
                <c:pt idx="6908">
                  <c:v>141.86379099999999</c:v>
                </c:pt>
                <c:pt idx="6909">
                  <c:v>141.875733</c:v>
                </c:pt>
                <c:pt idx="6910">
                  <c:v>141.89724100000001</c:v>
                </c:pt>
                <c:pt idx="6911">
                  <c:v>141.91480300000001</c:v>
                </c:pt>
                <c:pt idx="6912">
                  <c:v>141.94143099999999</c:v>
                </c:pt>
                <c:pt idx="6913">
                  <c:v>141.956187</c:v>
                </c:pt>
                <c:pt idx="6914">
                  <c:v>141.975764</c:v>
                </c:pt>
                <c:pt idx="6915">
                  <c:v>141.999212</c:v>
                </c:pt>
                <c:pt idx="6916">
                  <c:v>142.02542600000001</c:v>
                </c:pt>
                <c:pt idx="6917">
                  <c:v>142.03660500000001</c:v>
                </c:pt>
                <c:pt idx="6918">
                  <c:v>142.05552800000001</c:v>
                </c:pt>
                <c:pt idx="6919">
                  <c:v>142.07520400000001</c:v>
                </c:pt>
                <c:pt idx="6920">
                  <c:v>142.10466400000001</c:v>
                </c:pt>
                <c:pt idx="6921">
                  <c:v>142.114893</c:v>
                </c:pt>
                <c:pt idx="6922">
                  <c:v>142.13558800000001</c:v>
                </c:pt>
                <c:pt idx="6923">
                  <c:v>142.15552099999999</c:v>
                </c:pt>
                <c:pt idx="6924">
                  <c:v>142.182975</c:v>
                </c:pt>
                <c:pt idx="6925">
                  <c:v>142.195122</c:v>
                </c:pt>
                <c:pt idx="6926">
                  <c:v>142.21474000000001</c:v>
                </c:pt>
                <c:pt idx="6927">
                  <c:v>142.23549800000001</c:v>
                </c:pt>
                <c:pt idx="6928">
                  <c:v>142.264535</c:v>
                </c:pt>
                <c:pt idx="6929">
                  <c:v>142.275712</c:v>
                </c:pt>
                <c:pt idx="6930">
                  <c:v>142.296314</c:v>
                </c:pt>
                <c:pt idx="6931">
                  <c:v>142.31474499999999</c:v>
                </c:pt>
                <c:pt idx="6932">
                  <c:v>142.343332</c:v>
                </c:pt>
                <c:pt idx="6933">
                  <c:v>142.35563999999999</c:v>
                </c:pt>
                <c:pt idx="6934">
                  <c:v>142.375708</c:v>
                </c:pt>
                <c:pt idx="6935">
                  <c:v>142.395071</c:v>
                </c:pt>
                <c:pt idx="6936">
                  <c:v>142.42420300000001</c:v>
                </c:pt>
                <c:pt idx="6937">
                  <c:v>142.43572700000001</c:v>
                </c:pt>
                <c:pt idx="6938">
                  <c:v>142.455546</c:v>
                </c:pt>
                <c:pt idx="6939">
                  <c:v>142.47581700000001</c:v>
                </c:pt>
                <c:pt idx="6940">
                  <c:v>142.52401800000001</c:v>
                </c:pt>
                <c:pt idx="6941">
                  <c:v>142.53572600000001</c:v>
                </c:pt>
                <c:pt idx="6942">
                  <c:v>142.555622</c:v>
                </c:pt>
                <c:pt idx="6943">
                  <c:v>142.578337</c:v>
                </c:pt>
                <c:pt idx="6944">
                  <c:v>142.595271</c:v>
                </c:pt>
                <c:pt idx="6945">
                  <c:v>142.61497</c:v>
                </c:pt>
                <c:pt idx="6946">
                  <c:v>142.63552899999999</c:v>
                </c:pt>
                <c:pt idx="6947">
                  <c:v>142.662609</c:v>
                </c:pt>
                <c:pt idx="6948">
                  <c:v>142.675724</c:v>
                </c:pt>
                <c:pt idx="6949">
                  <c:v>142.69500500000001</c:v>
                </c:pt>
                <c:pt idx="6950">
                  <c:v>142.71476799999999</c:v>
                </c:pt>
                <c:pt idx="6951">
                  <c:v>142.74016499999999</c:v>
                </c:pt>
                <c:pt idx="6952">
                  <c:v>142.755742</c:v>
                </c:pt>
                <c:pt idx="6953">
                  <c:v>142.7758</c:v>
                </c:pt>
                <c:pt idx="6954">
                  <c:v>142.795063</c:v>
                </c:pt>
                <c:pt idx="6955">
                  <c:v>142.81964400000001</c:v>
                </c:pt>
                <c:pt idx="6956">
                  <c:v>142.83568</c:v>
                </c:pt>
                <c:pt idx="6957">
                  <c:v>142.855546</c:v>
                </c:pt>
                <c:pt idx="6958">
                  <c:v>142.875708</c:v>
                </c:pt>
                <c:pt idx="6959">
                  <c:v>142.90394599999999</c:v>
                </c:pt>
                <c:pt idx="6960">
                  <c:v>142.914874</c:v>
                </c:pt>
                <c:pt idx="6961">
                  <c:v>142.93564900000001</c:v>
                </c:pt>
                <c:pt idx="6962">
                  <c:v>142.95550700000001</c:v>
                </c:pt>
                <c:pt idx="6963">
                  <c:v>142.98379299999999</c:v>
                </c:pt>
                <c:pt idx="6964">
                  <c:v>142.995904</c:v>
                </c:pt>
                <c:pt idx="6965">
                  <c:v>143.014746</c:v>
                </c:pt>
                <c:pt idx="6966">
                  <c:v>143.035685</c:v>
                </c:pt>
                <c:pt idx="6967">
                  <c:v>143.063796</c:v>
                </c:pt>
                <c:pt idx="6968">
                  <c:v>143.07571200000001</c:v>
                </c:pt>
                <c:pt idx="6969">
                  <c:v>143.09619499999999</c:v>
                </c:pt>
                <c:pt idx="6970">
                  <c:v>143.11478399999999</c:v>
                </c:pt>
                <c:pt idx="6971">
                  <c:v>143.14408900000001</c:v>
                </c:pt>
                <c:pt idx="6972">
                  <c:v>143.15564900000001</c:v>
                </c:pt>
                <c:pt idx="6973">
                  <c:v>143.175816</c:v>
                </c:pt>
                <c:pt idx="6974">
                  <c:v>143.19519299999999</c:v>
                </c:pt>
                <c:pt idx="6975">
                  <c:v>143.223332</c:v>
                </c:pt>
                <c:pt idx="6976">
                  <c:v>143.235647</c:v>
                </c:pt>
                <c:pt idx="6977">
                  <c:v>143.25553300000001</c:v>
                </c:pt>
                <c:pt idx="6978">
                  <c:v>143.275712</c:v>
                </c:pt>
                <c:pt idx="6979">
                  <c:v>143.30516399999999</c:v>
                </c:pt>
                <c:pt idx="6980">
                  <c:v>143.31497100000001</c:v>
                </c:pt>
                <c:pt idx="6981">
                  <c:v>143.33534800000001</c:v>
                </c:pt>
                <c:pt idx="6982">
                  <c:v>143.35557700000001</c:v>
                </c:pt>
                <c:pt idx="6983">
                  <c:v>143.385695</c:v>
                </c:pt>
                <c:pt idx="6984">
                  <c:v>143.395116</c:v>
                </c:pt>
                <c:pt idx="6985">
                  <c:v>143.41474400000001</c:v>
                </c:pt>
                <c:pt idx="6986">
                  <c:v>143.43559400000001</c:v>
                </c:pt>
                <c:pt idx="6987">
                  <c:v>143.466509</c:v>
                </c:pt>
                <c:pt idx="6988">
                  <c:v>143.475695</c:v>
                </c:pt>
                <c:pt idx="6989">
                  <c:v>143.49637999999999</c:v>
                </c:pt>
                <c:pt idx="6990">
                  <c:v>143.514745</c:v>
                </c:pt>
                <c:pt idx="6991">
                  <c:v>143.54277500000001</c:v>
                </c:pt>
                <c:pt idx="6992">
                  <c:v>143.55557899999999</c:v>
                </c:pt>
                <c:pt idx="6993">
                  <c:v>143.575706</c:v>
                </c:pt>
                <c:pt idx="6994">
                  <c:v>143.59642700000001</c:v>
                </c:pt>
                <c:pt idx="6995">
                  <c:v>143.642032</c:v>
                </c:pt>
                <c:pt idx="6996">
                  <c:v>143.65557799999999</c:v>
                </c:pt>
                <c:pt idx="6997">
                  <c:v>143.67571100000001</c:v>
                </c:pt>
                <c:pt idx="6998">
                  <c:v>143.701999</c:v>
                </c:pt>
                <c:pt idx="6999">
                  <c:v>143.71540200000001</c:v>
                </c:pt>
                <c:pt idx="7000">
                  <c:v>143.735345</c:v>
                </c:pt>
                <c:pt idx="7001">
                  <c:v>143.755528</c:v>
                </c:pt>
                <c:pt idx="7002">
                  <c:v>143.78223</c:v>
                </c:pt>
                <c:pt idx="7003">
                  <c:v>143.795151</c:v>
                </c:pt>
                <c:pt idx="7004">
                  <c:v>143.81526299999999</c:v>
                </c:pt>
                <c:pt idx="7005">
                  <c:v>143.83551399999999</c:v>
                </c:pt>
                <c:pt idx="7006">
                  <c:v>143.862863</c:v>
                </c:pt>
                <c:pt idx="7007">
                  <c:v>143.875925</c:v>
                </c:pt>
                <c:pt idx="7008">
                  <c:v>143.89513199999999</c:v>
                </c:pt>
                <c:pt idx="7009">
                  <c:v>143.915187</c:v>
                </c:pt>
                <c:pt idx="7010">
                  <c:v>143.93895900000001</c:v>
                </c:pt>
                <c:pt idx="7011">
                  <c:v>143.95560699999999</c:v>
                </c:pt>
                <c:pt idx="7012">
                  <c:v>143.97569899999999</c:v>
                </c:pt>
                <c:pt idx="7013">
                  <c:v>143.99515500000001</c:v>
                </c:pt>
                <c:pt idx="7014">
                  <c:v>144.02164999999999</c:v>
                </c:pt>
                <c:pt idx="7015">
                  <c:v>144.03582499999999</c:v>
                </c:pt>
                <c:pt idx="7016">
                  <c:v>144.05559400000001</c:v>
                </c:pt>
                <c:pt idx="7017">
                  <c:v>144.07520600000001</c:v>
                </c:pt>
                <c:pt idx="7018">
                  <c:v>144.10308499999999</c:v>
                </c:pt>
                <c:pt idx="7019">
                  <c:v>144.11487299999999</c:v>
                </c:pt>
                <c:pt idx="7020">
                  <c:v>144.135662</c:v>
                </c:pt>
                <c:pt idx="7021">
                  <c:v>144.155517</c:v>
                </c:pt>
                <c:pt idx="7022">
                  <c:v>144.183797</c:v>
                </c:pt>
                <c:pt idx="7023">
                  <c:v>144.195142</c:v>
                </c:pt>
                <c:pt idx="7024">
                  <c:v>144.21489299999999</c:v>
                </c:pt>
                <c:pt idx="7025">
                  <c:v>144.23551900000001</c:v>
                </c:pt>
                <c:pt idx="7026">
                  <c:v>144.26362499999999</c:v>
                </c:pt>
                <c:pt idx="7027">
                  <c:v>144.27570499999999</c:v>
                </c:pt>
                <c:pt idx="7028">
                  <c:v>144.296415</c:v>
                </c:pt>
                <c:pt idx="7029">
                  <c:v>144.31475</c:v>
                </c:pt>
                <c:pt idx="7030">
                  <c:v>144.341264</c:v>
                </c:pt>
                <c:pt idx="7031">
                  <c:v>144.35528099999999</c:v>
                </c:pt>
                <c:pt idx="7032">
                  <c:v>144.37627499999999</c:v>
                </c:pt>
                <c:pt idx="7033">
                  <c:v>144.39700999999999</c:v>
                </c:pt>
                <c:pt idx="7034">
                  <c:v>144.42463000000001</c:v>
                </c:pt>
                <c:pt idx="7035">
                  <c:v>144.43582799999999</c:v>
                </c:pt>
                <c:pt idx="7036">
                  <c:v>144.45552699999999</c:v>
                </c:pt>
                <c:pt idx="7037">
                  <c:v>144.47570999999999</c:v>
                </c:pt>
                <c:pt idx="7038">
                  <c:v>144.50628900000001</c:v>
                </c:pt>
                <c:pt idx="7039">
                  <c:v>144.51480599999999</c:v>
                </c:pt>
                <c:pt idx="7040">
                  <c:v>144.53532100000001</c:v>
                </c:pt>
                <c:pt idx="7041">
                  <c:v>144.55552900000001</c:v>
                </c:pt>
                <c:pt idx="7042">
                  <c:v>144.58439300000001</c:v>
                </c:pt>
                <c:pt idx="7043">
                  <c:v>144.59515500000001</c:v>
                </c:pt>
                <c:pt idx="7044">
                  <c:v>144.614746</c:v>
                </c:pt>
                <c:pt idx="7045">
                  <c:v>144.63544899999999</c:v>
                </c:pt>
                <c:pt idx="7046">
                  <c:v>144.663723</c:v>
                </c:pt>
                <c:pt idx="7047">
                  <c:v>144.67570799999999</c:v>
                </c:pt>
                <c:pt idx="7048">
                  <c:v>144.69666599999999</c:v>
                </c:pt>
                <c:pt idx="7049">
                  <c:v>144.71497199999999</c:v>
                </c:pt>
                <c:pt idx="7050">
                  <c:v>144.761978</c:v>
                </c:pt>
                <c:pt idx="7051">
                  <c:v>144.775747</c:v>
                </c:pt>
                <c:pt idx="7052">
                  <c:v>144.79697899999999</c:v>
                </c:pt>
                <c:pt idx="7053">
                  <c:v>144.82012599999999</c:v>
                </c:pt>
                <c:pt idx="7054">
                  <c:v>144.83545100000001</c:v>
                </c:pt>
                <c:pt idx="7055">
                  <c:v>144.85551899999999</c:v>
                </c:pt>
                <c:pt idx="7056">
                  <c:v>144.87570099999999</c:v>
                </c:pt>
                <c:pt idx="7057">
                  <c:v>144.90232900000001</c:v>
                </c:pt>
                <c:pt idx="7058">
                  <c:v>144.915346</c:v>
                </c:pt>
                <c:pt idx="7059">
                  <c:v>144.935473</c:v>
                </c:pt>
                <c:pt idx="7060">
                  <c:v>144.95551800000001</c:v>
                </c:pt>
                <c:pt idx="7061">
                  <c:v>144.982551</c:v>
                </c:pt>
                <c:pt idx="7062">
                  <c:v>144.994969</c:v>
                </c:pt>
                <c:pt idx="7063">
                  <c:v>145.01514599999999</c:v>
                </c:pt>
                <c:pt idx="7064">
                  <c:v>145.03579099999999</c:v>
                </c:pt>
                <c:pt idx="7065">
                  <c:v>145.063716</c:v>
                </c:pt>
                <c:pt idx="7066">
                  <c:v>145.07574600000001</c:v>
                </c:pt>
                <c:pt idx="7067">
                  <c:v>145.09568200000001</c:v>
                </c:pt>
                <c:pt idx="7068">
                  <c:v>145.11563200000001</c:v>
                </c:pt>
                <c:pt idx="7069">
                  <c:v>145.13943599999999</c:v>
                </c:pt>
                <c:pt idx="7070">
                  <c:v>145.15558200000001</c:v>
                </c:pt>
                <c:pt idx="7071">
                  <c:v>145.17495199999999</c:v>
                </c:pt>
                <c:pt idx="7072">
                  <c:v>145.19537600000001</c:v>
                </c:pt>
                <c:pt idx="7073">
                  <c:v>145.22192799999999</c:v>
                </c:pt>
                <c:pt idx="7074">
                  <c:v>145.235671</c:v>
                </c:pt>
                <c:pt idx="7075">
                  <c:v>145.255494</c:v>
                </c:pt>
                <c:pt idx="7076">
                  <c:v>145.275734</c:v>
                </c:pt>
                <c:pt idx="7077">
                  <c:v>145.30387500000001</c:v>
                </c:pt>
                <c:pt idx="7078">
                  <c:v>145.314796</c:v>
                </c:pt>
                <c:pt idx="7079">
                  <c:v>145.335477</c:v>
                </c:pt>
                <c:pt idx="7080">
                  <c:v>145.35551799999999</c:v>
                </c:pt>
                <c:pt idx="7081">
                  <c:v>145.383715</c:v>
                </c:pt>
                <c:pt idx="7082">
                  <c:v>145.39505800000001</c:v>
                </c:pt>
                <c:pt idx="7083">
                  <c:v>145.414897</c:v>
                </c:pt>
                <c:pt idx="7084">
                  <c:v>145.435529</c:v>
                </c:pt>
                <c:pt idx="7085">
                  <c:v>145.46503100000001</c:v>
                </c:pt>
                <c:pt idx="7086">
                  <c:v>145.47498100000001</c:v>
                </c:pt>
                <c:pt idx="7087">
                  <c:v>145.49681000000001</c:v>
                </c:pt>
                <c:pt idx="7088">
                  <c:v>145.51484199999999</c:v>
                </c:pt>
                <c:pt idx="7089">
                  <c:v>145.54155299999999</c:v>
                </c:pt>
                <c:pt idx="7090">
                  <c:v>145.55563699999999</c:v>
                </c:pt>
                <c:pt idx="7091">
                  <c:v>145.575053</c:v>
                </c:pt>
                <c:pt idx="7092">
                  <c:v>145.59538800000001</c:v>
                </c:pt>
                <c:pt idx="7093">
                  <c:v>145.62232399999999</c:v>
                </c:pt>
                <c:pt idx="7094">
                  <c:v>145.63531</c:v>
                </c:pt>
                <c:pt idx="7095">
                  <c:v>145.65556599999999</c:v>
                </c:pt>
                <c:pt idx="7096">
                  <c:v>145.67570499999999</c:v>
                </c:pt>
                <c:pt idx="7097">
                  <c:v>145.707234</c:v>
                </c:pt>
                <c:pt idx="7098">
                  <c:v>145.714752</c:v>
                </c:pt>
                <c:pt idx="7099">
                  <c:v>145.73523499999999</c:v>
                </c:pt>
                <c:pt idx="7100">
                  <c:v>145.755788</c:v>
                </c:pt>
                <c:pt idx="7101">
                  <c:v>145.80510599999999</c:v>
                </c:pt>
                <c:pt idx="7102">
                  <c:v>145.81493399999999</c:v>
                </c:pt>
                <c:pt idx="7103">
                  <c:v>145.83527100000001</c:v>
                </c:pt>
                <c:pt idx="7104">
                  <c:v>145.86090200000001</c:v>
                </c:pt>
                <c:pt idx="7105">
                  <c:v>145.875809</c:v>
                </c:pt>
                <c:pt idx="7106">
                  <c:v>145.89763099999999</c:v>
                </c:pt>
                <c:pt idx="7107">
                  <c:v>145.914929</c:v>
                </c:pt>
                <c:pt idx="7108">
                  <c:v>145.938974</c:v>
                </c:pt>
                <c:pt idx="7109">
                  <c:v>145.95558199999999</c:v>
                </c:pt>
                <c:pt idx="7110">
                  <c:v>145.97572299999999</c:v>
                </c:pt>
                <c:pt idx="7111">
                  <c:v>145.99865199999999</c:v>
                </c:pt>
                <c:pt idx="7112">
                  <c:v>146.02363500000001</c:v>
                </c:pt>
                <c:pt idx="7113">
                  <c:v>146.03577200000001</c:v>
                </c:pt>
                <c:pt idx="7114">
                  <c:v>146.055556</c:v>
                </c:pt>
                <c:pt idx="7115">
                  <c:v>146.07530299999999</c:v>
                </c:pt>
                <c:pt idx="7116">
                  <c:v>146.104365</c:v>
                </c:pt>
                <c:pt idx="7117">
                  <c:v>146.11502400000001</c:v>
                </c:pt>
                <c:pt idx="7118">
                  <c:v>146.13569899999999</c:v>
                </c:pt>
                <c:pt idx="7119">
                  <c:v>146.15551600000001</c:v>
                </c:pt>
                <c:pt idx="7120">
                  <c:v>146.18436299999999</c:v>
                </c:pt>
                <c:pt idx="7121">
                  <c:v>146.19492399999999</c:v>
                </c:pt>
                <c:pt idx="7122">
                  <c:v>146.21478300000001</c:v>
                </c:pt>
                <c:pt idx="7123">
                  <c:v>146.23552699999999</c:v>
                </c:pt>
                <c:pt idx="7124">
                  <c:v>146.26413600000001</c:v>
                </c:pt>
                <c:pt idx="7125">
                  <c:v>146.275778</c:v>
                </c:pt>
                <c:pt idx="7126">
                  <c:v>146.29681400000001</c:v>
                </c:pt>
                <c:pt idx="7127">
                  <c:v>146.314694</c:v>
                </c:pt>
                <c:pt idx="7128">
                  <c:v>146.34225499999999</c:v>
                </c:pt>
                <c:pt idx="7129">
                  <c:v>146.35570100000001</c:v>
                </c:pt>
                <c:pt idx="7130">
                  <c:v>146.37570099999999</c:v>
                </c:pt>
                <c:pt idx="7131">
                  <c:v>146.39673300000001</c:v>
                </c:pt>
                <c:pt idx="7132">
                  <c:v>146.42461499999999</c:v>
                </c:pt>
                <c:pt idx="7133">
                  <c:v>146.43598900000001</c:v>
                </c:pt>
                <c:pt idx="7134">
                  <c:v>146.454826</c:v>
                </c:pt>
                <c:pt idx="7135">
                  <c:v>146.47571099999999</c:v>
                </c:pt>
                <c:pt idx="7136">
                  <c:v>146.50547700000001</c:v>
                </c:pt>
                <c:pt idx="7137">
                  <c:v>146.51474999999999</c:v>
                </c:pt>
                <c:pt idx="7138">
                  <c:v>146.53532000000001</c:v>
                </c:pt>
                <c:pt idx="7139">
                  <c:v>146.55556300000001</c:v>
                </c:pt>
                <c:pt idx="7140">
                  <c:v>146.5856</c:v>
                </c:pt>
                <c:pt idx="7141">
                  <c:v>146.594932</c:v>
                </c:pt>
                <c:pt idx="7142">
                  <c:v>146.614768</c:v>
                </c:pt>
                <c:pt idx="7143">
                  <c:v>146.63551799999999</c:v>
                </c:pt>
                <c:pt idx="7144">
                  <c:v>146.66588100000001</c:v>
                </c:pt>
                <c:pt idx="7145">
                  <c:v>146.675693</c:v>
                </c:pt>
                <c:pt idx="7146">
                  <c:v>146.696528</c:v>
                </c:pt>
                <c:pt idx="7147">
                  <c:v>146.71474499999999</c:v>
                </c:pt>
                <c:pt idx="7148">
                  <c:v>146.74404699999999</c:v>
                </c:pt>
                <c:pt idx="7149">
                  <c:v>146.75565399999999</c:v>
                </c:pt>
                <c:pt idx="7150">
                  <c:v>146.77580499999999</c:v>
                </c:pt>
                <c:pt idx="7151">
                  <c:v>146.79512700000001</c:v>
                </c:pt>
                <c:pt idx="7152">
                  <c:v>146.824262</c:v>
                </c:pt>
                <c:pt idx="7153">
                  <c:v>146.83543</c:v>
                </c:pt>
                <c:pt idx="7154">
                  <c:v>146.85551899999999</c:v>
                </c:pt>
                <c:pt idx="7155">
                  <c:v>146.875889</c:v>
                </c:pt>
                <c:pt idx="7156">
                  <c:v>146.926637</c:v>
                </c:pt>
                <c:pt idx="7157">
                  <c:v>146.93586999999999</c:v>
                </c:pt>
                <c:pt idx="7158">
                  <c:v>146.95551800000001</c:v>
                </c:pt>
                <c:pt idx="7159">
                  <c:v>146.98284899999999</c:v>
                </c:pt>
                <c:pt idx="7160">
                  <c:v>146.99513999999999</c:v>
                </c:pt>
                <c:pt idx="7161">
                  <c:v>147.014962</c:v>
                </c:pt>
                <c:pt idx="7162">
                  <c:v>147.03545299999999</c:v>
                </c:pt>
                <c:pt idx="7163">
                  <c:v>147.06286299999999</c:v>
                </c:pt>
                <c:pt idx="7164">
                  <c:v>147.07579200000001</c:v>
                </c:pt>
                <c:pt idx="7165">
                  <c:v>147.09765999999999</c:v>
                </c:pt>
                <c:pt idx="7166">
                  <c:v>147.115015</c:v>
                </c:pt>
                <c:pt idx="7167">
                  <c:v>147.142898</c:v>
                </c:pt>
                <c:pt idx="7168">
                  <c:v>147.15591699999999</c:v>
                </c:pt>
                <c:pt idx="7169">
                  <c:v>147.17570499999999</c:v>
                </c:pt>
                <c:pt idx="7170">
                  <c:v>147.19967199999999</c:v>
                </c:pt>
                <c:pt idx="7171">
                  <c:v>147.22498899999999</c:v>
                </c:pt>
                <c:pt idx="7172">
                  <c:v>147.23579599999999</c:v>
                </c:pt>
                <c:pt idx="7173">
                  <c:v>147.25553099999999</c:v>
                </c:pt>
                <c:pt idx="7174">
                  <c:v>147.27569199999999</c:v>
                </c:pt>
                <c:pt idx="7175">
                  <c:v>147.305373</c:v>
                </c:pt>
                <c:pt idx="7176">
                  <c:v>147.33563599999999</c:v>
                </c:pt>
                <c:pt idx="7177">
                  <c:v>147.35568499999999</c:v>
                </c:pt>
                <c:pt idx="7178">
                  <c:v>147.38352599999999</c:v>
                </c:pt>
                <c:pt idx="7179">
                  <c:v>147.39613399999999</c:v>
                </c:pt>
                <c:pt idx="7180">
                  <c:v>147.41493500000001</c:v>
                </c:pt>
                <c:pt idx="7181">
                  <c:v>147.43536499999999</c:v>
                </c:pt>
                <c:pt idx="7182">
                  <c:v>147.46477300000001</c:v>
                </c:pt>
                <c:pt idx="7183">
                  <c:v>147.47570200000001</c:v>
                </c:pt>
                <c:pt idx="7184">
                  <c:v>147.49707799999999</c:v>
                </c:pt>
                <c:pt idx="7185">
                  <c:v>147.51570899999999</c:v>
                </c:pt>
                <c:pt idx="7186">
                  <c:v>147.54213300000001</c:v>
                </c:pt>
                <c:pt idx="7187">
                  <c:v>147.55520200000001</c:v>
                </c:pt>
                <c:pt idx="7188">
                  <c:v>147.575715</c:v>
                </c:pt>
                <c:pt idx="7189">
                  <c:v>147.597126</c:v>
                </c:pt>
                <c:pt idx="7190">
                  <c:v>147.624089</c:v>
                </c:pt>
                <c:pt idx="7191">
                  <c:v>147.63620499999999</c:v>
                </c:pt>
                <c:pt idx="7192">
                  <c:v>147.655674</c:v>
                </c:pt>
                <c:pt idx="7193">
                  <c:v>147.67570499999999</c:v>
                </c:pt>
                <c:pt idx="7194">
                  <c:v>147.707413</c:v>
                </c:pt>
                <c:pt idx="7195">
                  <c:v>147.73531500000001</c:v>
                </c:pt>
                <c:pt idx="7196">
                  <c:v>147.75550899999999</c:v>
                </c:pt>
                <c:pt idx="7197">
                  <c:v>147.78488200000001</c:v>
                </c:pt>
                <c:pt idx="7198">
                  <c:v>147.814921</c:v>
                </c:pt>
                <c:pt idx="7199">
                  <c:v>147.83552399999999</c:v>
                </c:pt>
                <c:pt idx="7200">
                  <c:v>147.86691200000001</c:v>
                </c:pt>
                <c:pt idx="7201">
                  <c:v>147.89671100000001</c:v>
                </c:pt>
                <c:pt idx="7202">
                  <c:v>147.91503900000001</c:v>
                </c:pt>
                <c:pt idx="7203">
                  <c:v>147.94465099999999</c:v>
                </c:pt>
                <c:pt idx="7204">
                  <c:v>147.955658</c:v>
                </c:pt>
                <c:pt idx="7205">
                  <c:v>147.975753</c:v>
                </c:pt>
                <c:pt idx="7206">
                  <c:v>147.99546900000001</c:v>
                </c:pt>
                <c:pt idx="7207">
                  <c:v>148.045806</c:v>
                </c:pt>
                <c:pt idx="7208">
                  <c:v>148.055826</c:v>
                </c:pt>
                <c:pt idx="7209">
                  <c:v>148.07524000000001</c:v>
                </c:pt>
                <c:pt idx="7210">
                  <c:v>148.102543</c:v>
                </c:pt>
                <c:pt idx="7211">
                  <c:v>148.115137</c:v>
                </c:pt>
                <c:pt idx="7212">
                  <c:v>148.13581199999999</c:v>
                </c:pt>
                <c:pt idx="7213">
                  <c:v>148.15555900000001</c:v>
                </c:pt>
                <c:pt idx="7214">
                  <c:v>148.18356700000001</c:v>
                </c:pt>
                <c:pt idx="7215">
                  <c:v>148.19502800000001</c:v>
                </c:pt>
                <c:pt idx="7216">
                  <c:v>148.21478500000001</c:v>
                </c:pt>
                <c:pt idx="7217">
                  <c:v>148.23558</c:v>
                </c:pt>
                <c:pt idx="7218">
                  <c:v>148.26352399999999</c:v>
                </c:pt>
                <c:pt idx="7219">
                  <c:v>148.27569299999999</c:v>
                </c:pt>
                <c:pt idx="7220">
                  <c:v>148.29778300000001</c:v>
                </c:pt>
                <c:pt idx="7221">
                  <c:v>148.31488999999999</c:v>
                </c:pt>
                <c:pt idx="7222">
                  <c:v>148.341262</c:v>
                </c:pt>
                <c:pt idx="7223">
                  <c:v>148.35552999999999</c:v>
                </c:pt>
                <c:pt idx="7224">
                  <c:v>148.375699</c:v>
                </c:pt>
                <c:pt idx="7225">
                  <c:v>148.396961</c:v>
                </c:pt>
                <c:pt idx="7226">
                  <c:v>148.42360500000001</c:v>
                </c:pt>
                <c:pt idx="7227">
                  <c:v>148.435631</c:v>
                </c:pt>
                <c:pt idx="7228">
                  <c:v>148.45563000000001</c:v>
                </c:pt>
                <c:pt idx="7229">
                  <c:v>148.47565299999999</c:v>
                </c:pt>
                <c:pt idx="7230">
                  <c:v>148.503649</c:v>
                </c:pt>
                <c:pt idx="7231">
                  <c:v>148.51497900000001</c:v>
                </c:pt>
                <c:pt idx="7232">
                  <c:v>148.53540100000001</c:v>
                </c:pt>
                <c:pt idx="7233">
                  <c:v>148.55553399999999</c:v>
                </c:pt>
                <c:pt idx="7234">
                  <c:v>148.58229</c:v>
                </c:pt>
                <c:pt idx="7235">
                  <c:v>148.595135</c:v>
                </c:pt>
                <c:pt idx="7236">
                  <c:v>148.61474899999999</c:v>
                </c:pt>
                <c:pt idx="7237">
                  <c:v>148.63552899999999</c:v>
                </c:pt>
                <c:pt idx="7238">
                  <c:v>148.66538</c:v>
                </c:pt>
                <c:pt idx="7239">
                  <c:v>148.67568900000001</c:v>
                </c:pt>
                <c:pt idx="7240">
                  <c:v>148.696439</c:v>
                </c:pt>
                <c:pt idx="7241">
                  <c:v>148.714889</c:v>
                </c:pt>
                <c:pt idx="7242">
                  <c:v>148.743979</c:v>
                </c:pt>
                <c:pt idx="7243">
                  <c:v>148.75567000000001</c:v>
                </c:pt>
                <c:pt idx="7244">
                  <c:v>148.77563499999999</c:v>
                </c:pt>
                <c:pt idx="7245">
                  <c:v>148.79514</c:v>
                </c:pt>
                <c:pt idx="7246">
                  <c:v>148.826063</c:v>
                </c:pt>
                <c:pt idx="7247">
                  <c:v>148.83591699999999</c:v>
                </c:pt>
                <c:pt idx="7248">
                  <c:v>148.855514</c:v>
                </c:pt>
                <c:pt idx="7249">
                  <c:v>148.87568999999999</c:v>
                </c:pt>
                <c:pt idx="7250">
                  <c:v>148.908107</c:v>
                </c:pt>
                <c:pt idx="7251">
                  <c:v>148.935239</c:v>
                </c:pt>
                <c:pt idx="7252">
                  <c:v>148.9555</c:v>
                </c:pt>
                <c:pt idx="7253">
                  <c:v>148.98538500000001</c:v>
                </c:pt>
                <c:pt idx="7254">
                  <c:v>148.99516700000001</c:v>
                </c:pt>
                <c:pt idx="7255">
                  <c:v>149.014781</c:v>
                </c:pt>
                <c:pt idx="7256">
                  <c:v>149.035517</c:v>
                </c:pt>
                <c:pt idx="7257">
                  <c:v>149.06909999999999</c:v>
                </c:pt>
                <c:pt idx="7258">
                  <c:v>149.07536200000001</c:v>
                </c:pt>
                <c:pt idx="7259">
                  <c:v>149.096475</c:v>
                </c:pt>
                <c:pt idx="7260">
                  <c:v>149.11504300000001</c:v>
                </c:pt>
                <c:pt idx="7261">
                  <c:v>149.16283200000001</c:v>
                </c:pt>
                <c:pt idx="7262">
                  <c:v>149.17569599999999</c:v>
                </c:pt>
                <c:pt idx="7263">
                  <c:v>149.19764499999999</c:v>
                </c:pt>
                <c:pt idx="7264">
                  <c:v>149.222139</c:v>
                </c:pt>
                <c:pt idx="7265">
                  <c:v>149.23570699999999</c:v>
                </c:pt>
                <c:pt idx="7266">
                  <c:v>149.25562500000001</c:v>
                </c:pt>
                <c:pt idx="7267">
                  <c:v>149.27569600000001</c:v>
                </c:pt>
                <c:pt idx="7268">
                  <c:v>149.30373900000001</c:v>
                </c:pt>
                <c:pt idx="7269">
                  <c:v>149.31506999999999</c:v>
                </c:pt>
                <c:pt idx="7270">
                  <c:v>149.335453</c:v>
                </c:pt>
                <c:pt idx="7271">
                  <c:v>149.35508100000001</c:v>
                </c:pt>
                <c:pt idx="7272">
                  <c:v>149.38358400000001</c:v>
                </c:pt>
                <c:pt idx="7273">
                  <c:v>149.39489800000001</c:v>
                </c:pt>
                <c:pt idx="7274">
                  <c:v>149.41485299999999</c:v>
                </c:pt>
                <c:pt idx="7275">
                  <c:v>149.43562800000001</c:v>
                </c:pt>
                <c:pt idx="7276">
                  <c:v>149.46445700000001</c:v>
                </c:pt>
                <c:pt idx="7277">
                  <c:v>149.47582399999999</c:v>
                </c:pt>
                <c:pt idx="7278">
                  <c:v>149.49663100000001</c:v>
                </c:pt>
                <c:pt idx="7279">
                  <c:v>149.51495499999999</c:v>
                </c:pt>
                <c:pt idx="7280">
                  <c:v>149.54116999999999</c:v>
                </c:pt>
                <c:pt idx="7281">
                  <c:v>149.55559600000001</c:v>
                </c:pt>
                <c:pt idx="7282">
                  <c:v>149.57569799999999</c:v>
                </c:pt>
                <c:pt idx="7283">
                  <c:v>149.59659600000001</c:v>
                </c:pt>
                <c:pt idx="7284">
                  <c:v>149.622737</c:v>
                </c:pt>
                <c:pt idx="7285">
                  <c:v>149.63566499999999</c:v>
                </c:pt>
                <c:pt idx="7286">
                  <c:v>149.65550300000001</c:v>
                </c:pt>
                <c:pt idx="7287">
                  <c:v>149.675048</c:v>
                </c:pt>
                <c:pt idx="7288">
                  <c:v>149.704813</c:v>
                </c:pt>
                <c:pt idx="7289">
                  <c:v>149.71494300000001</c:v>
                </c:pt>
                <c:pt idx="7290">
                  <c:v>149.73519300000001</c:v>
                </c:pt>
                <c:pt idx="7291">
                  <c:v>149.75550200000001</c:v>
                </c:pt>
                <c:pt idx="7292">
                  <c:v>149.78576699999999</c:v>
                </c:pt>
                <c:pt idx="7293">
                  <c:v>149.794997</c:v>
                </c:pt>
                <c:pt idx="7294">
                  <c:v>149.81468699999999</c:v>
                </c:pt>
                <c:pt idx="7295">
                  <c:v>149.83552399999999</c:v>
                </c:pt>
                <c:pt idx="7296">
                  <c:v>149.86568199999999</c:v>
                </c:pt>
                <c:pt idx="7297">
                  <c:v>149.87575899999999</c:v>
                </c:pt>
                <c:pt idx="7298">
                  <c:v>149.89659599999999</c:v>
                </c:pt>
                <c:pt idx="7299">
                  <c:v>149.91480799999999</c:v>
                </c:pt>
                <c:pt idx="7300">
                  <c:v>149.94333800000001</c:v>
                </c:pt>
                <c:pt idx="7301">
                  <c:v>149.95564200000001</c:v>
                </c:pt>
                <c:pt idx="7302">
                  <c:v>149.97568799999999</c:v>
                </c:pt>
                <c:pt idx="7303">
                  <c:v>149.998492</c:v>
                </c:pt>
                <c:pt idx="7304">
                  <c:v>150.028491</c:v>
                </c:pt>
                <c:pt idx="7305">
                  <c:v>150.03556900000001</c:v>
                </c:pt>
                <c:pt idx="7306">
                  <c:v>150.05565000000001</c:v>
                </c:pt>
                <c:pt idx="7307">
                  <c:v>150.075739</c:v>
                </c:pt>
                <c:pt idx="7308">
                  <c:v>150.10772499999999</c:v>
                </c:pt>
                <c:pt idx="7309">
                  <c:v>150.11481900000001</c:v>
                </c:pt>
                <c:pt idx="7310">
                  <c:v>150.13539700000001</c:v>
                </c:pt>
                <c:pt idx="7311">
                  <c:v>150.15554599999999</c:v>
                </c:pt>
                <c:pt idx="7312">
                  <c:v>150.20384300000001</c:v>
                </c:pt>
                <c:pt idx="7313">
                  <c:v>150.21481299999999</c:v>
                </c:pt>
                <c:pt idx="7314">
                  <c:v>150.23559299999999</c:v>
                </c:pt>
                <c:pt idx="7315">
                  <c:v>150.26061300000001</c:v>
                </c:pt>
                <c:pt idx="7316">
                  <c:v>150.27574999999999</c:v>
                </c:pt>
                <c:pt idx="7317">
                  <c:v>150.29658499999999</c:v>
                </c:pt>
                <c:pt idx="7318">
                  <c:v>150.31499199999999</c:v>
                </c:pt>
                <c:pt idx="7319">
                  <c:v>150.33985699999999</c:v>
                </c:pt>
                <c:pt idx="7320">
                  <c:v>150.35558499999999</c:v>
                </c:pt>
                <c:pt idx="7321">
                  <c:v>150.37582499999999</c:v>
                </c:pt>
                <c:pt idx="7322">
                  <c:v>150.39737700000001</c:v>
                </c:pt>
                <c:pt idx="7323">
                  <c:v>150.42234099999999</c:v>
                </c:pt>
                <c:pt idx="7324">
                  <c:v>150.43534399999999</c:v>
                </c:pt>
                <c:pt idx="7325">
                  <c:v>150.455511</c:v>
                </c:pt>
                <c:pt idx="7326">
                  <c:v>150.47589400000001</c:v>
                </c:pt>
                <c:pt idx="7327">
                  <c:v>150.50317899999999</c:v>
                </c:pt>
                <c:pt idx="7328">
                  <c:v>150.514926</c:v>
                </c:pt>
                <c:pt idx="7329">
                  <c:v>150.53534999999999</c:v>
                </c:pt>
                <c:pt idx="7330">
                  <c:v>150.55551399999999</c:v>
                </c:pt>
                <c:pt idx="7331">
                  <c:v>150.58400900000001</c:v>
                </c:pt>
                <c:pt idx="7332">
                  <c:v>150.59490099999999</c:v>
                </c:pt>
                <c:pt idx="7333">
                  <c:v>150.61478700000001</c:v>
                </c:pt>
                <c:pt idx="7334">
                  <c:v>150.63558499999999</c:v>
                </c:pt>
                <c:pt idx="7335">
                  <c:v>150.66461000000001</c:v>
                </c:pt>
                <c:pt idx="7336">
                  <c:v>150.675681</c:v>
                </c:pt>
                <c:pt idx="7337">
                  <c:v>150.69639100000001</c:v>
                </c:pt>
                <c:pt idx="7338">
                  <c:v>150.714888</c:v>
                </c:pt>
                <c:pt idx="7339">
                  <c:v>150.74341999999999</c:v>
                </c:pt>
                <c:pt idx="7340">
                  <c:v>150.75563700000001</c:v>
                </c:pt>
                <c:pt idx="7341">
                  <c:v>150.77515600000001</c:v>
                </c:pt>
                <c:pt idx="7342">
                  <c:v>150.79652300000001</c:v>
                </c:pt>
                <c:pt idx="7343">
                  <c:v>150.82421299999999</c:v>
                </c:pt>
                <c:pt idx="7344">
                  <c:v>150.835635</c:v>
                </c:pt>
                <c:pt idx="7345">
                  <c:v>150.85553999999999</c:v>
                </c:pt>
                <c:pt idx="7346">
                  <c:v>150.87569300000001</c:v>
                </c:pt>
                <c:pt idx="7347">
                  <c:v>150.90492800000001</c:v>
                </c:pt>
                <c:pt idx="7348">
                  <c:v>150.91555199999999</c:v>
                </c:pt>
                <c:pt idx="7349">
                  <c:v>150.93522300000001</c:v>
                </c:pt>
                <c:pt idx="7350">
                  <c:v>150.95553899999999</c:v>
                </c:pt>
                <c:pt idx="7351">
                  <c:v>150.985444</c:v>
                </c:pt>
                <c:pt idx="7352">
                  <c:v>150.994989</c:v>
                </c:pt>
                <c:pt idx="7353">
                  <c:v>151.014644</c:v>
                </c:pt>
                <c:pt idx="7354">
                  <c:v>151.03562700000001</c:v>
                </c:pt>
                <c:pt idx="7355">
                  <c:v>151.06527700000001</c:v>
                </c:pt>
                <c:pt idx="7356">
                  <c:v>151.07568800000001</c:v>
                </c:pt>
                <c:pt idx="7357">
                  <c:v>151.09647799999999</c:v>
                </c:pt>
                <c:pt idx="7358">
                  <c:v>151.11476200000001</c:v>
                </c:pt>
                <c:pt idx="7359">
                  <c:v>151.14423099999999</c:v>
                </c:pt>
                <c:pt idx="7360">
                  <c:v>151.15562399999999</c:v>
                </c:pt>
                <c:pt idx="7361">
                  <c:v>151.17545000000001</c:v>
                </c:pt>
                <c:pt idx="7362">
                  <c:v>151.19517300000001</c:v>
                </c:pt>
                <c:pt idx="7363">
                  <c:v>151.22370100000001</c:v>
                </c:pt>
                <c:pt idx="7364">
                  <c:v>151.23557400000001</c:v>
                </c:pt>
                <c:pt idx="7365">
                  <c:v>151.25552300000001</c:v>
                </c:pt>
                <c:pt idx="7366">
                  <c:v>151.27577400000001</c:v>
                </c:pt>
                <c:pt idx="7367">
                  <c:v>151.32545099999999</c:v>
                </c:pt>
                <c:pt idx="7368">
                  <c:v>151.33574400000001</c:v>
                </c:pt>
                <c:pt idx="7369">
                  <c:v>151.35549499999999</c:v>
                </c:pt>
                <c:pt idx="7370">
                  <c:v>151.38024899999999</c:v>
                </c:pt>
                <c:pt idx="7371">
                  <c:v>151.394993</c:v>
                </c:pt>
                <c:pt idx="7372">
                  <c:v>151.414782</c:v>
                </c:pt>
                <c:pt idx="7373">
                  <c:v>151.43558300000001</c:v>
                </c:pt>
                <c:pt idx="7374">
                  <c:v>151.46257</c:v>
                </c:pt>
                <c:pt idx="7375">
                  <c:v>151.47569300000001</c:v>
                </c:pt>
                <c:pt idx="7376">
                  <c:v>151.49494100000001</c:v>
                </c:pt>
                <c:pt idx="7377">
                  <c:v>151.514848</c:v>
                </c:pt>
                <c:pt idx="7378">
                  <c:v>151.53859600000001</c:v>
                </c:pt>
                <c:pt idx="7379">
                  <c:v>151.555712</c:v>
                </c:pt>
                <c:pt idx="7380">
                  <c:v>151.575704</c:v>
                </c:pt>
                <c:pt idx="7381">
                  <c:v>151.59536800000001</c:v>
                </c:pt>
                <c:pt idx="7382">
                  <c:v>151.61863099999999</c:v>
                </c:pt>
                <c:pt idx="7383">
                  <c:v>151.63567800000001</c:v>
                </c:pt>
                <c:pt idx="7384">
                  <c:v>151.65550099999999</c:v>
                </c:pt>
                <c:pt idx="7385">
                  <c:v>151.675691</c:v>
                </c:pt>
                <c:pt idx="7386">
                  <c:v>151.70322400000001</c:v>
                </c:pt>
                <c:pt idx="7387">
                  <c:v>151.71509599999999</c:v>
                </c:pt>
                <c:pt idx="7388">
                  <c:v>151.735769</c:v>
                </c:pt>
                <c:pt idx="7389">
                  <c:v>151.75550899999999</c:v>
                </c:pt>
                <c:pt idx="7390">
                  <c:v>151.78349499999999</c:v>
                </c:pt>
                <c:pt idx="7391">
                  <c:v>151.79512199999999</c:v>
                </c:pt>
                <c:pt idx="7392">
                  <c:v>151.81499099999999</c:v>
                </c:pt>
                <c:pt idx="7393">
                  <c:v>151.83534299999999</c:v>
                </c:pt>
                <c:pt idx="7394">
                  <c:v>151.86320499999999</c:v>
                </c:pt>
                <c:pt idx="7395">
                  <c:v>151.87584699999999</c:v>
                </c:pt>
                <c:pt idx="7396">
                  <c:v>151.89730900000001</c:v>
                </c:pt>
                <c:pt idx="7397">
                  <c:v>151.91474299999999</c:v>
                </c:pt>
                <c:pt idx="7398">
                  <c:v>151.941159</c:v>
                </c:pt>
                <c:pt idx="7399">
                  <c:v>151.95568700000001</c:v>
                </c:pt>
                <c:pt idx="7400">
                  <c:v>151.97573700000001</c:v>
                </c:pt>
                <c:pt idx="7401">
                  <c:v>151.99893499999999</c:v>
                </c:pt>
                <c:pt idx="7402">
                  <c:v>152.02395200000001</c:v>
                </c:pt>
                <c:pt idx="7403">
                  <c:v>152.03643600000001</c:v>
                </c:pt>
                <c:pt idx="7404">
                  <c:v>152.055522</c:v>
                </c:pt>
                <c:pt idx="7405">
                  <c:v>152.07529500000001</c:v>
                </c:pt>
                <c:pt idx="7406">
                  <c:v>152.10386399999999</c:v>
                </c:pt>
                <c:pt idx="7407">
                  <c:v>152.11498</c:v>
                </c:pt>
                <c:pt idx="7408">
                  <c:v>152.13538600000001</c:v>
                </c:pt>
                <c:pt idx="7409">
                  <c:v>152.155551</c:v>
                </c:pt>
                <c:pt idx="7410">
                  <c:v>152.182785</c:v>
                </c:pt>
                <c:pt idx="7411">
                  <c:v>152.19511900000001</c:v>
                </c:pt>
                <c:pt idx="7412">
                  <c:v>152.21475899999999</c:v>
                </c:pt>
                <c:pt idx="7413">
                  <c:v>152.25549899999999</c:v>
                </c:pt>
                <c:pt idx="7414">
                  <c:v>152.28477599999999</c:v>
                </c:pt>
                <c:pt idx="7415">
                  <c:v>152.29492099999999</c:v>
                </c:pt>
                <c:pt idx="7416">
                  <c:v>152.31477599999999</c:v>
                </c:pt>
                <c:pt idx="7417">
                  <c:v>152.33534499999999</c:v>
                </c:pt>
                <c:pt idx="7418">
                  <c:v>152.36569600000001</c:v>
                </c:pt>
                <c:pt idx="7419">
                  <c:v>152.37605099999999</c:v>
                </c:pt>
                <c:pt idx="7420">
                  <c:v>152.39770899999999</c:v>
                </c:pt>
                <c:pt idx="7421">
                  <c:v>152.41491199999999</c:v>
                </c:pt>
                <c:pt idx="7422">
                  <c:v>152.462616</c:v>
                </c:pt>
                <c:pt idx="7423">
                  <c:v>152.47646499999999</c:v>
                </c:pt>
                <c:pt idx="7424">
                  <c:v>152.49658299999999</c:v>
                </c:pt>
                <c:pt idx="7425">
                  <c:v>152.51979600000001</c:v>
                </c:pt>
                <c:pt idx="7426">
                  <c:v>152.53535500000001</c:v>
                </c:pt>
                <c:pt idx="7427">
                  <c:v>152.55560800000001</c:v>
                </c:pt>
                <c:pt idx="7428">
                  <c:v>152.575694</c:v>
                </c:pt>
                <c:pt idx="7429">
                  <c:v>152.602575</c:v>
                </c:pt>
                <c:pt idx="7430">
                  <c:v>152.61482699999999</c:v>
                </c:pt>
                <c:pt idx="7431">
                  <c:v>152.63533200000001</c:v>
                </c:pt>
                <c:pt idx="7432">
                  <c:v>152.65547900000001</c:v>
                </c:pt>
                <c:pt idx="7433">
                  <c:v>152.680868</c:v>
                </c:pt>
                <c:pt idx="7434">
                  <c:v>152.695922</c:v>
                </c:pt>
                <c:pt idx="7435">
                  <c:v>152.714733</c:v>
                </c:pt>
                <c:pt idx="7436">
                  <c:v>152.735626</c:v>
                </c:pt>
                <c:pt idx="7437">
                  <c:v>152.76305500000001</c:v>
                </c:pt>
                <c:pt idx="7438">
                  <c:v>152.77582699999999</c:v>
                </c:pt>
                <c:pt idx="7439">
                  <c:v>152.79656700000001</c:v>
                </c:pt>
                <c:pt idx="7440">
                  <c:v>152.81498500000001</c:v>
                </c:pt>
                <c:pt idx="7441">
                  <c:v>152.838707</c:v>
                </c:pt>
                <c:pt idx="7442">
                  <c:v>152.85565500000001</c:v>
                </c:pt>
                <c:pt idx="7443">
                  <c:v>152.87571800000001</c:v>
                </c:pt>
                <c:pt idx="7444">
                  <c:v>152.89714499999999</c:v>
                </c:pt>
                <c:pt idx="7445">
                  <c:v>152.92137600000001</c:v>
                </c:pt>
                <c:pt idx="7446">
                  <c:v>152.935395</c:v>
                </c:pt>
                <c:pt idx="7447">
                  <c:v>152.95549</c:v>
                </c:pt>
                <c:pt idx="7448">
                  <c:v>152.97493900000001</c:v>
                </c:pt>
                <c:pt idx="7449">
                  <c:v>153.00317200000001</c:v>
                </c:pt>
                <c:pt idx="7450">
                  <c:v>153.01478299999999</c:v>
                </c:pt>
                <c:pt idx="7451">
                  <c:v>153.03533400000001</c:v>
                </c:pt>
                <c:pt idx="7452">
                  <c:v>153.05555899999999</c:v>
                </c:pt>
                <c:pt idx="7453">
                  <c:v>153.083102</c:v>
                </c:pt>
                <c:pt idx="7454">
                  <c:v>153.09549100000001</c:v>
                </c:pt>
                <c:pt idx="7455">
                  <c:v>153.11503999999999</c:v>
                </c:pt>
                <c:pt idx="7456">
                  <c:v>153.13559599999999</c:v>
                </c:pt>
                <c:pt idx="7457">
                  <c:v>153.16379900000001</c:v>
                </c:pt>
                <c:pt idx="7458">
                  <c:v>153.17528999999999</c:v>
                </c:pt>
                <c:pt idx="7459">
                  <c:v>153.19720899999999</c:v>
                </c:pt>
                <c:pt idx="7460">
                  <c:v>153.21494000000001</c:v>
                </c:pt>
                <c:pt idx="7461">
                  <c:v>153.242942</c:v>
                </c:pt>
                <c:pt idx="7462">
                  <c:v>153.256146</c:v>
                </c:pt>
                <c:pt idx="7463">
                  <c:v>153.27586700000001</c:v>
                </c:pt>
                <c:pt idx="7464">
                  <c:v>153.29920000000001</c:v>
                </c:pt>
                <c:pt idx="7465">
                  <c:v>153.32423499999999</c:v>
                </c:pt>
                <c:pt idx="7466">
                  <c:v>153.33572599999999</c:v>
                </c:pt>
                <c:pt idx="7467">
                  <c:v>153.355526</c:v>
                </c:pt>
                <c:pt idx="7468">
                  <c:v>153.375281</c:v>
                </c:pt>
                <c:pt idx="7469">
                  <c:v>153.40400199999999</c:v>
                </c:pt>
                <c:pt idx="7470">
                  <c:v>153.415662</c:v>
                </c:pt>
                <c:pt idx="7471">
                  <c:v>153.43534399999999</c:v>
                </c:pt>
                <c:pt idx="7472">
                  <c:v>153.455499</c:v>
                </c:pt>
                <c:pt idx="7473">
                  <c:v>153.50220400000001</c:v>
                </c:pt>
                <c:pt idx="7474">
                  <c:v>153.51507899999999</c:v>
                </c:pt>
                <c:pt idx="7475">
                  <c:v>153.535067</c:v>
                </c:pt>
                <c:pt idx="7476">
                  <c:v>153.55883900000001</c:v>
                </c:pt>
                <c:pt idx="7477">
                  <c:v>153.57573300000001</c:v>
                </c:pt>
                <c:pt idx="7478">
                  <c:v>153.596789</c:v>
                </c:pt>
                <c:pt idx="7479">
                  <c:v>153.61474100000001</c:v>
                </c:pt>
                <c:pt idx="7480">
                  <c:v>153.63807299999999</c:v>
                </c:pt>
                <c:pt idx="7481">
                  <c:v>153.655734</c:v>
                </c:pt>
                <c:pt idx="7482">
                  <c:v>153.67568800000001</c:v>
                </c:pt>
                <c:pt idx="7483">
                  <c:v>153.69719000000001</c:v>
                </c:pt>
                <c:pt idx="7484">
                  <c:v>153.72111100000001</c:v>
                </c:pt>
                <c:pt idx="7485">
                  <c:v>153.73568</c:v>
                </c:pt>
                <c:pt idx="7486">
                  <c:v>153.75556599999999</c:v>
                </c:pt>
                <c:pt idx="7487">
                  <c:v>153.775689</c:v>
                </c:pt>
                <c:pt idx="7488">
                  <c:v>153.801976</c:v>
                </c:pt>
                <c:pt idx="7489">
                  <c:v>153.81527800000001</c:v>
                </c:pt>
                <c:pt idx="7490">
                  <c:v>153.83533</c:v>
                </c:pt>
                <c:pt idx="7491">
                  <c:v>153.855716</c:v>
                </c:pt>
                <c:pt idx="7492">
                  <c:v>153.87857600000001</c:v>
                </c:pt>
                <c:pt idx="7493">
                  <c:v>153.895611</c:v>
                </c:pt>
                <c:pt idx="7494">
                  <c:v>153.914794</c:v>
                </c:pt>
                <c:pt idx="7495">
                  <c:v>153.935518</c:v>
                </c:pt>
                <c:pt idx="7496">
                  <c:v>153.963292</c:v>
                </c:pt>
                <c:pt idx="7497">
                  <c:v>153.97567799999999</c:v>
                </c:pt>
                <c:pt idx="7498">
                  <c:v>153.99648500000001</c:v>
                </c:pt>
                <c:pt idx="7499">
                  <c:v>154.01474200000001</c:v>
                </c:pt>
                <c:pt idx="7500">
                  <c:v>154.04015899999999</c:v>
                </c:pt>
                <c:pt idx="7501">
                  <c:v>154.05568099999999</c:v>
                </c:pt>
                <c:pt idx="7502">
                  <c:v>154.075684</c:v>
                </c:pt>
                <c:pt idx="7503">
                  <c:v>154.09659300000001</c:v>
                </c:pt>
                <c:pt idx="7504">
                  <c:v>154.12331499999999</c:v>
                </c:pt>
                <c:pt idx="7505">
                  <c:v>154.135696</c:v>
                </c:pt>
                <c:pt idx="7506">
                  <c:v>154.155034</c:v>
                </c:pt>
                <c:pt idx="7507">
                  <c:v>154.17568199999999</c:v>
                </c:pt>
                <c:pt idx="7508">
                  <c:v>154.20372499999999</c:v>
                </c:pt>
                <c:pt idx="7509">
                  <c:v>154.21502000000001</c:v>
                </c:pt>
                <c:pt idx="7510">
                  <c:v>154.235264</c:v>
                </c:pt>
                <c:pt idx="7511">
                  <c:v>154.25554500000001</c:v>
                </c:pt>
                <c:pt idx="7512">
                  <c:v>154.28397899999999</c:v>
                </c:pt>
                <c:pt idx="7513">
                  <c:v>154.29534100000001</c:v>
                </c:pt>
                <c:pt idx="7514">
                  <c:v>154.31477699999999</c:v>
                </c:pt>
                <c:pt idx="7515">
                  <c:v>154.33553699999999</c:v>
                </c:pt>
                <c:pt idx="7516">
                  <c:v>154.36381</c:v>
                </c:pt>
                <c:pt idx="7517">
                  <c:v>154.375934</c:v>
                </c:pt>
                <c:pt idx="7518">
                  <c:v>154.39636300000001</c:v>
                </c:pt>
                <c:pt idx="7519">
                  <c:v>154.41491400000001</c:v>
                </c:pt>
                <c:pt idx="7520">
                  <c:v>154.44137599999999</c:v>
                </c:pt>
                <c:pt idx="7521">
                  <c:v>154.45567299999999</c:v>
                </c:pt>
                <c:pt idx="7522">
                  <c:v>154.475853</c:v>
                </c:pt>
                <c:pt idx="7523">
                  <c:v>154.49844999999999</c:v>
                </c:pt>
                <c:pt idx="7524">
                  <c:v>154.52409399999999</c:v>
                </c:pt>
                <c:pt idx="7525">
                  <c:v>154.53574499999999</c:v>
                </c:pt>
                <c:pt idx="7526">
                  <c:v>154.55551700000001</c:v>
                </c:pt>
                <c:pt idx="7527">
                  <c:v>154.57567800000001</c:v>
                </c:pt>
                <c:pt idx="7528">
                  <c:v>154.62562299999999</c:v>
                </c:pt>
                <c:pt idx="7529">
                  <c:v>154.635716</c:v>
                </c:pt>
                <c:pt idx="7530">
                  <c:v>154.65547900000001</c:v>
                </c:pt>
                <c:pt idx="7531">
                  <c:v>154.680767</c:v>
                </c:pt>
                <c:pt idx="7532">
                  <c:v>154.69493299999999</c:v>
                </c:pt>
                <c:pt idx="7533">
                  <c:v>154.714945</c:v>
                </c:pt>
                <c:pt idx="7534">
                  <c:v>154.734915</c:v>
                </c:pt>
                <c:pt idx="7535">
                  <c:v>154.76261400000001</c:v>
                </c:pt>
                <c:pt idx="7536">
                  <c:v>154.77568600000001</c:v>
                </c:pt>
                <c:pt idx="7537">
                  <c:v>154.79546099999999</c:v>
                </c:pt>
                <c:pt idx="7538">
                  <c:v>154.81502</c:v>
                </c:pt>
                <c:pt idx="7539">
                  <c:v>154.84089800000001</c:v>
                </c:pt>
                <c:pt idx="7540">
                  <c:v>154.85579899999999</c:v>
                </c:pt>
                <c:pt idx="7541">
                  <c:v>154.87568899999999</c:v>
                </c:pt>
                <c:pt idx="7542">
                  <c:v>154.89497</c:v>
                </c:pt>
                <c:pt idx="7543">
                  <c:v>154.92092199999999</c:v>
                </c:pt>
                <c:pt idx="7544">
                  <c:v>154.935855</c:v>
                </c:pt>
                <c:pt idx="7545">
                  <c:v>154.95549600000001</c:v>
                </c:pt>
                <c:pt idx="7546">
                  <c:v>154.97568100000001</c:v>
                </c:pt>
                <c:pt idx="7547">
                  <c:v>155.00361000000001</c:v>
                </c:pt>
                <c:pt idx="7548">
                  <c:v>155.015739</c:v>
                </c:pt>
                <c:pt idx="7549">
                  <c:v>155.03560999999999</c:v>
                </c:pt>
                <c:pt idx="7550">
                  <c:v>155.05550099999999</c:v>
                </c:pt>
                <c:pt idx="7551">
                  <c:v>155.08224799999999</c:v>
                </c:pt>
                <c:pt idx="7552">
                  <c:v>155.094922</c:v>
                </c:pt>
                <c:pt idx="7553">
                  <c:v>155.114924</c:v>
                </c:pt>
                <c:pt idx="7554">
                  <c:v>155.13539299999999</c:v>
                </c:pt>
                <c:pt idx="7555">
                  <c:v>155.163667</c:v>
                </c:pt>
                <c:pt idx="7556">
                  <c:v>155.17549299999999</c:v>
                </c:pt>
                <c:pt idx="7557">
                  <c:v>155.19654600000001</c:v>
                </c:pt>
                <c:pt idx="7558">
                  <c:v>155.21473599999999</c:v>
                </c:pt>
                <c:pt idx="7559">
                  <c:v>155.24164500000001</c:v>
                </c:pt>
                <c:pt idx="7560">
                  <c:v>155.255641</c:v>
                </c:pt>
                <c:pt idx="7561">
                  <c:v>155.27483000000001</c:v>
                </c:pt>
                <c:pt idx="7562">
                  <c:v>155.29893999999999</c:v>
                </c:pt>
                <c:pt idx="7563">
                  <c:v>155.32449700000001</c:v>
                </c:pt>
                <c:pt idx="7564">
                  <c:v>155.33566099999999</c:v>
                </c:pt>
                <c:pt idx="7565">
                  <c:v>155.35543799999999</c:v>
                </c:pt>
                <c:pt idx="7566">
                  <c:v>155.375733</c:v>
                </c:pt>
                <c:pt idx="7567">
                  <c:v>155.40524300000001</c:v>
                </c:pt>
                <c:pt idx="7568">
                  <c:v>155.41485900000001</c:v>
                </c:pt>
                <c:pt idx="7569">
                  <c:v>155.43522899999999</c:v>
                </c:pt>
                <c:pt idx="7570">
                  <c:v>155.45558700000001</c:v>
                </c:pt>
                <c:pt idx="7571">
                  <c:v>155.48350099999999</c:v>
                </c:pt>
                <c:pt idx="7572">
                  <c:v>155.494911</c:v>
                </c:pt>
                <c:pt idx="7573">
                  <c:v>155.51472100000001</c:v>
                </c:pt>
                <c:pt idx="7574">
                  <c:v>155.53549899999999</c:v>
                </c:pt>
                <c:pt idx="7575">
                  <c:v>155.56589199999999</c:v>
                </c:pt>
                <c:pt idx="7576">
                  <c:v>155.575694</c:v>
                </c:pt>
                <c:pt idx="7577">
                  <c:v>155.59648999999999</c:v>
                </c:pt>
                <c:pt idx="7578">
                  <c:v>155.61474100000001</c:v>
                </c:pt>
                <c:pt idx="7579">
                  <c:v>155.64369300000001</c:v>
                </c:pt>
                <c:pt idx="7580">
                  <c:v>155.65567200000001</c:v>
                </c:pt>
                <c:pt idx="7581">
                  <c:v>155.67568</c:v>
                </c:pt>
                <c:pt idx="7582">
                  <c:v>155.69563500000001</c:v>
                </c:pt>
                <c:pt idx="7583">
                  <c:v>155.743684</c:v>
                </c:pt>
                <c:pt idx="7584">
                  <c:v>155.77561</c:v>
                </c:pt>
                <c:pt idx="7585">
                  <c:v>155.80044100000001</c:v>
                </c:pt>
                <c:pt idx="7586">
                  <c:v>155.81516199999999</c:v>
                </c:pt>
                <c:pt idx="7587">
                  <c:v>155.83521999999999</c:v>
                </c:pt>
                <c:pt idx="7588">
                  <c:v>155.85565</c:v>
                </c:pt>
                <c:pt idx="7589">
                  <c:v>155.879132</c:v>
                </c:pt>
                <c:pt idx="7590">
                  <c:v>155.89516699999999</c:v>
                </c:pt>
                <c:pt idx="7591">
                  <c:v>155.914919</c:v>
                </c:pt>
                <c:pt idx="7592">
                  <c:v>155.93550300000001</c:v>
                </c:pt>
                <c:pt idx="7593">
                  <c:v>155.96364399999999</c:v>
                </c:pt>
                <c:pt idx="7594">
                  <c:v>155.97590400000001</c:v>
                </c:pt>
                <c:pt idx="7595">
                  <c:v>155.99726000000001</c:v>
                </c:pt>
                <c:pt idx="7596">
                  <c:v>156.01487</c:v>
                </c:pt>
                <c:pt idx="7597">
                  <c:v>156.041605</c:v>
                </c:pt>
                <c:pt idx="7598">
                  <c:v>156.05589499999999</c:v>
                </c:pt>
                <c:pt idx="7599">
                  <c:v>156.075726</c:v>
                </c:pt>
                <c:pt idx="7600">
                  <c:v>156.097127</c:v>
                </c:pt>
                <c:pt idx="7601">
                  <c:v>156.12214</c:v>
                </c:pt>
                <c:pt idx="7602">
                  <c:v>156.13570100000001</c:v>
                </c:pt>
                <c:pt idx="7603">
                  <c:v>156.155169</c:v>
                </c:pt>
                <c:pt idx="7604">
                  <c:v>156.17523</c:v>
                </c:pt>
                <c:pt idx="7605">
                  <c:v>156.20326299999999</c:v>
                </c:pt>
                <c:pt idx="7606">
                  <c:v>156.21534800000001</c:v>
                </c:pt>
                <c:pt idx="7607">
                  <c:v>156.23525100000001</c:v>
                </c:pt>
                <c:pt idx="7608">
                  <c:v>156.25549799999999</c:v>
                </c:pt>
                <c:pt idx="7609">
                  <c:v>156.282533</c:v>
                </c:pt>
                <c:pt idx="7610">
                  <c:v>156.29499899999999</c:v>
                </c:pt>
                <c:pt idx="7611">
                  <c:v>156.314753</c:v>
                </c:pt>
                <c:pt idx="7612">
                  <c:v>156.335489</c:v>
                </c:pt>
                <c:pt idx="7613">
                  <c:v>156.36553499999999</c:v>
                </c:pt>
                <c:pt idx="7614">
                  <c:v>156.37640200000001</c:v>
                </c:pt>
                <c:pt idx="7615">
                  <c:v>156.396772</c:v>
                </c:pt>
                <c:pt idx="7616">
                  <c:v>156.41488899999999</c:v>
                </c:pt>
                <c:pt idx="7617">
                  <c:v>156.44224299999999</c:v>
                </c:pt>
                <c:pt idx="7618">
                  <c:v>156.45554799999999</c:v>
                </c:pt>
                <c:pt idx="7619">
                  <c:v>156.47530399999999</c:v>
                </c:pt>
                <c:pt idx="7620">
                  <c:v>156.49840900000001</c:v>
                </c:pt>
                <c:pt idx="7621">
                  <c:v>156.52452400000001</c:v>
                </c:pt>
                <c:pt idx="7622">
                  <c:v>156.535821</c:v>
                </c:pt>
                <c:pt idx="7623">
                  <c:v>156.55550400000001</c:v>
                </c:pt>
                <c:pt idx="7624">
                  <c:v>156.57578799999999</c:v>
                </c:pt>
                <c:pt idx="7625">
                  <c:v>156.60616300000001</c:v>
                </c:pt>
                <c:pt idx="7626">
                  <c:v>156.61472699999999</c:v>
                </c:pt>
                <c:pt idx="7627">
                  <c:v>156.635369</c:v>
                </c:pt>
                <c:pt idx="7628">
                  <c:v>156.655486</c:v>
                </c:pt>
                <c:pt idx="7629">
                  <c:v>156.68605700000001</c:v>
                </c:pt>
                <c:pt idx="7630">
                  <c:v>156.69506200000001</c:v>
                </c:pt>
                <c:pt idx="7631">
                  <c:v>156.714799</c:v>
                </c:pt>
                <c:pt idx="7632">
                  <c:v>156.7355</c:v>
                </c:pt>
                <c:pt idx="7633">
                  <c:v>156.76617200000001</c:v>
                </c:pt>
                <c:pt idx="7634">
                  <c:v>156.79750799999999</c:v>
                </c:pt>
                <c:pt idx="7635">
                  <c:v>156.814885</c:v>
                </c:pt>
                <c:pt idx="7636">
                  <c:v>156.86147700000001</c:v>
                </c:pt>
                <c:pt idx="7637">
                  <c:v>156.876158</c:v>
                </c:pt>
                <c:pt idx="7638">
                  <c:v>156.896908</c:v>
                </c:pt>
                <c:pt idx="7639">
                  <c:v>156.92015699999999</c:v>
                </c:pt>
                <c:pt idx="7640">
                  <c:v>156.93544900000001</c:v>
                </c:pt>
                <c:pt idx="7641">
                  <c:v>156.95548700000001</c:v>
                </c:pt>
                <c:pt idx="7642">
                  <c:v>156.975674</c:v>
                </c:pt>
                <c:pt idx="7643">
                  <c:v>157.005067</c:v>
                </c:pt>
                <c:pt idx="7644">
                  <c:v>157.014703</c:v>
                </c:pt>
                <c:pt idx="7645">
                  <c:v>157.03522699999999</c:v>
                </c:pt>
                <c:pt idx="7646">
                  <c:v>157.05549999999999</c:v>
                </c:pt>
                <c:pt idx="7647">
                  <c:v>157.08387099999999</c:v>
                </c:pt>
                <c:pt idx="7648">
                  <c:v>157.09499</c:v>
                </c:pt>
                <c:pt idx="7649">
                  <c:v>157.11506</c:v>
                </c:pt>
                <c:pt idx="7650">
                  <c:v>157.13559000000001</c:v>
                </c:pt>
                <c:pt idx="7651">
                  <c:v>157.16353599999999</c:v>
                </c:pt>
                <c:pt idx="7652">
                  <c:v>157.17556400000001</c:v>
                </c:pt>
                <c:pt idx="7653">
                  <c:v>157.19659200000001</c:v>
                </c:pt>
                <c:pt idx="7654">
                  <c:v>157.21489800000001</c:v>
                </c:pt>
                <c:pt idx="7655">
                  <c:v>157.24181899999999</c:v>
                </c:pt>
                <c:pt idx="7656">
                  <c:v>157.25560999999999</c:v>
                </c:pt>
                <c:pt idx="7657">
                  <c:v>157.27562599999999</c:v>
                </c:pt>
                <c:pt idx="7658">
                  <c:v>157.29880800000001</c:v>
                </c:pt>
                <c:pt idx="7659">
                  <c:v>157.324523</c:v>
                </c:pt>
                <c:pt idx="7660">
                  <c:v>157.33676399999999</c:v>
                </c:pt>
                <c:pt idx="7661">
                  <c:v>157.35548900000001</c:v>
                </c:pt>
                <c:pt idx="7662">
                  <c:v>157.37540899999999</c:v>
                </c:pt>
                <c:pt idx="7663">
                  <c:v>157.40445099999999</c:v>
                </c:pt>
                <c:pt idx="7664">
                  <c:v>157.415944</c:v>
                </c:pt>
                <c:pt idx="7665">
                  <c:v>157.43524099999999</c:v>
                </c:pt>
                <c:pt idx="7666">
                  <c:v>157.455489</c:v>
                </c:pt>
                <c:pt idx="7667">
                  <c:v>157.48636400000001</c:v>
                </c:pt>
                <c:pt idx="7668">
                  <c:v>157.49480299999999</c:v>
                </c:pt>
                <c:pt idx="7669">
                  <c:v>157.514802</c:v>
                </c:pt>
                <c:pt idx="7670">
                  <c:v>157.53550300000001</c:v>
                </c:pt>
                <c:pt idx="7671">
                  <c:v>157.56459000000001</c:v>
                </c:pt>
                <c:pt idx="7672">
                  <c:v>157.57568000000001</c:v>
                </c:pt>
                <c:pt idx="7673">
                  <c:v>157.596439</c:v>
                </c:pt>
                <c:pt idx="7674">
                  <c:v>157.614744</c:v>
                </c:pt>
                <c:pt idx="7675">
                  <c:v>157.64496199999999</c:v>
                </c:pt>
                <c:pt idx="7676">
                  <c:v>157.65558300000001</c:v>
                </c:pt>
                <c:pt idx="7677">
                  <c:v>157.675679</c:v>
                </c:pt>
                <c:pt idx="7678">
                  <c:v>157.69701900000001</c:v>
                </c:pt>
                <c:pt idx="7679">
                  <c:v>157.72493700000001</c:v>
                </c:pt>
                <c:pt idx="7680">
                  <c:v>157.735726</c:v>
                </c:pt>
                <c:pt idx="7681">
                  <c:v>157.755551</c:v>
                </c:pt>
                <c:pt idx="7682">
                  <c:v>157.775678</c:v>
                </c:pt>
                <c:pt idx="7683">
                  <c:v>157.80700400000001</c:v>
                </c:pt>
                <c:pt idx="7684">
                  <c:v>157.814594</c:v>
                </c:pt>
                <c:pt idx="7685">
                  <c:v>157.83525599999999</c:v>
                </c:pt>
                <c:pt idx="7686">
                  <c:v>157.855625</c:v>
                </c:pt>
                <c:pt idx="7687">
                  <c:v>157.903661</c:v>
                </c:pt>
                <c:pt idx="7688">
                  <c:v>157.91493600000001</c:v>
                </c:pt>
                <c:pt idx="7689">
                  <c:v>157.935562</c:v>
                </c:pt>
                <c:pt idx="7690">
                  <c:v>157.95849000000001</c:v>
                </c:pt>
                <c:pt idx="7691">
                  <c:v>157.97575699999999</c:v>
                </c:pt>
                <c:pt idx="7692">
                  <c:v>157.99716799999999</c:v>
                </c:pt>
                <c:pt idx="7693">
                  <c:v>158.01481200000001</c:v>
                </c:pt>
                <c:pt idx="7694">
                  <c:v>158.03943799999999</c:v>
                </c:pt>
                <c:pt idx="7695">
                  <c:v>158.05567400000001</c:v>
                </c:pt>
                <c:pt idx="7696">
                  <c:v>158.075727</c:v>
                </c:pt>
                <c:pt idx="7697">
                  <c:v>158.098083</c:v>
                </c:pt>
                <c:pt idx="7698">
                  <c:v>158.122051</c:v>
                </c:pt>
                <c:pt idx="7699">
                  <c:v>158.13623999999999</c:v>
                </c:pt>
                <c:pt idx="7700">
                  <c:v>158.15536499999999</c:v>
                </c:pt>
                <c:pt idx="7701">
                  <c:v>158.17574500000001</c:v>
                </c:pt>
                <c:pt idx="7702">
                  <c:v>158.202247</c:v>
                </c:pt>
                <c:pt idx="7703">
                  <c:v>158.215374</c:v>
                </c:pt>
                <c:pt idx="7704">
                  <c:v>158.23525100000001</c:v>
                </c:pt>
                <c:pt idx="7705">
                  <c:v>158.25545500000001</c:v>
                </c:pt>
                <c:pt idx="7706">
                  <c:v>158.28168700000001</c:v>
                </c:pt>
                <c:pt idx="7707">
                  <c:v>158.29544000000001</c:v>
                </c:pt>
                <c:pt idx="7708">
                  <c:v>158.314739</c:v>
                </c:pt>
                <c:pt idx="7709">
                  <c:v>158.33547799999999</c:v>
                </c:pt>
                <c:pt idx="7710">
                  <c:v>158.36270300000001</c:v>
                </c:pt>
                <c:pt idx="7711">
                  <c:v>158.37578500000001</c:v>
                </c:pt>
                <c:pt idx="7712">
                  <c:v>158.396286</c:v>
                </c:pt>
                <c:pt idx="7713">
                  <c:v>158.41491199999999</c:v>
                </c:pt>
                <c:pt idx="7714">
                  <c:v>158.44040000000001</c:v>
                </c:pt>
                <c:pt idx="7715">
                  <c:v>158.455455</c:v>
                </c:pt>
                <c:pt idx="7716">
                  <c:v>158.47569999999999</c:v>
                </c:pt>
                <c:pt idx="7717">
                  <c:v>158.498953</c:v>
                </c:pt>
                <c:pt idx="7718">
                  <c:v>158.524157</c:v>
                </c:pt>
                <c:pt idx="7719">
                  <c:v>158.53555299999999</c:v>
                </c:pt>
                <c:pt idx="7720">
                  <c:v>158.555589</c:v>
                </c:pt>
                <c:pt idx="7721">
                  <c:v>158.575672</c:v>
                </c:pt>
                <c:pt idx="7722">
                  <c:v>158.60454899999999</c:v>
                </c:pt>
                <c:pt idx="7723">
                  <c:v>158.61483799999999</c:v>
                </c:pt>
                <c:pt idx="7724">
                  <c:v>158.63531499999999</c:v>
                </c:pt>
                <c:pt idx="7725">
                  <c:v>158.65547599999999</c:v>
                </c:pt>
                <c:pt idx="7726">
                  <c:v>158.684336</c:v>
                </c:pt>
                <c:pt idx="7727">
                  <c:v>158.695145</c:v>
                </c:pt>
                <c:pt idx="7728">
                  <c:v>158.714629</c:v>
                </c:pt>
                <c:pt idx="7729">
                  <c:v>158.735511</c:v>
                </c:pt>
                <c:pt idx="7730">
                  <c:v>158.76479599999999</c:v>
                </c:pt>
                <c:pt idx="7731">
                  <c:v>158.775666</c:v>
                </c:pt>
                <c:pt idx="7732">
                  <c:v>158.79693</c:v>
                </c:pt>
                <c:pt idx="7733">
                  <c:v>158.81531100000001</c:v>
                </c:pt>
                <c:pt idx="7734">
                  <c:v>158.84197700000001</c:v>
                </c:pt>
                <c:pt idx="7735">
                  <c:v>158.85560599999999</c:v>
                </c:pt>
                <c:pt idx="7736">
                  <c:v>158.87568099999999</c:v>
                </c:pt>
                <c:pt idx="7737">
                  <c:v>158.89599000000001</c:v>
                </c:pt>
                <c:pt idx="7738">
                  <c:v>158.92190299999999</c:v>
                </c:pt>
                <c:pt idx="7739">
                  <c:v>158.935472</c:v>
                </c:pt>
                <c:pt idx="7740">
                  <c:v>158.95542699999999</c:v>
                </c:pt>
                <c:pt idx="7741">
                  <c:v>158.975684</c:v>
                </c:pt>
                <c:pt idx="7742">
                  <c:v>159.02566400000001</c:v>
                </c:pt>
                <c:pt idx="7743">
                  <c:v>159.03698499999999</c:v>
                </c:pt>
                <c:pt idx="7744">
                  <c:v>159.05550400000001</c:v>
                </c:pt>
                <c:pt idx="7745">
                  <c:v>159.08095299999999</c:v>
                </c:pt>
                <c:pt idx="7746">
                  <c:v>159.09514300000001</c:v>
                </c:pt>
                <c:pt idx="7747">
                  <c:v>159.11524900000001</c:v>
                </c:pt>
                <c:pt idx="7748">
                  <c:v>159.13545099999999</c:v>
                </c:pt>
                <c:pt idx="7749">
                  <c:v>159.16282699999999</c:v>
                </c:pt>
                <c:pt idx="7750">
                  <c:v>159.17574500000001</c:v>
                </c:pt>
                <c:pt idx="7751">
                  <c:v>159.195392</c:v>
                </c:pt>
                <c:pt idx="7752">
                  <c:v>159.21487999999999</c:v>
                </c:pt>
                <c:pt idx="7753">
                  <c:v>159.23745400000001</c:v>
                </c:pt>
                <c:pt idx="7754">
                  <c:v>159.25564399999999</c:v>
                </c:pt>
                <c:pt idx="7755">
                  <c:v>159.275668</c:v>
                </c:pt>
                <c:pt idx="7756">
                  <c:v>159.29545899999999</c:v>
                </c:pt>
                <c:pt idx="7757">
                  <c:v>159.320697</c:v>
                </c:pt>
                <c:pt idx="7758">
                  <c:v>159.335689</c:v>
                </c:pt>
                <c:pt idx="7759">
                  <c:v>159.35570899999999</c:v>
                </c:pt>
                <c:pt idx="7760">
                  <c:v>159.37549799999999</c:v>
                </c:pt>
                <c:pt idx="7761">
                  <c:v>159.402558</c:v>
                </c:pt>
                <c:pt idx="7762">
                  <c:v>159.415547</c:v>
                </c:pt>
                <c:pt idx="7763">
                  <c:v>159.43556599999999</c:v>
                </c:pt>
                <c:pt idx="7764">
                  <c:v>159.455478</c:v>
                </c:pt>
                <c:pt idx="7765">
                  <c:v>159.48270099999999</c:v>
                </c:pt>
                <c:pt idx="7766">
                  <c:v>159.49521999999999</c:v>
                </c:pt>
                <c:pt idx="7767">
                  <c:v>159.51482200000001</c:v>
                </c:pt>
                <c:pt idx="7768">
                  <c:v>159.535392</c:v>
                </c:pt>
                <c:pt idx="7769">
                  <c:v>159.56267800000001</c:v>
                </c:pt>
                <c:pt idx="7770">
                  <c:v>159.575682</c:v>
                </c:pt>
                <c:pt idx="7771">
                  <c:v>159.597026</c:v>
                </c:pt>
                <c:pt idx="7772">
                  <c:v>159.61488199999999</c:v>
                </c:pt>
                <c:pt idx="7773">
                  <c:v>159.640738</c:v>
                </c:pt>
                <c:pt idx="7774">
                  <c:v>159.65552299999999</c:v>
                </c:pt>
                <c:pt idx="7775">
                  <c:v>159.675678</c:v>
                </c:pt>
                <c:pt idx="7776">
                  <c:v>159.69706300000001</c:v>
                </c:pt>
                <c:pt idx="7777">
                  <c:v>159.72307000000001</c:v>
                </c:pt>
                <c:pt idx="7778">
                  <c:v>159.73569900000001</c:v>
                </c:pt>
                <c:pt idx="7779">
                  <c:v>159.75549100000001</c:v>
                </c:pt>
                <c:pt idx="7780">
                  <c:v>159.77569</c:v>
                </c:pt>
                <c:pt idx="7781">
                  <c:v>159.805004</c:v>
                </c:pt>
                <c:pt idx="7782">
                  <c:v>159.81509700000001</c:v>
                </c:pt>
                <c:pt idx="7783">
                  <c:v>159.83523099999999</c:v>
                </c:pt>
                <c:pt idx="7784">
                  <c:v>159.856537</c:v>
                </c:pt>
                <c:pt idx="7785">
                  <c:v>159.88195999999999</c:v>
                </c:pt>
                <c:pt idx="7786">
                  <c:v>159.89508900000001</c:v>
                </c:pt>
                <c:pt idx="7787">
                  <c:v>159.91472400000001</c:v>
                </c:pt>
                <c:pt idx="7788">
                  <c:v>159.935608</c:v>
                </c:pt>
                <c:pt idx="7789">
                  <c:v>159.964191</c:v>
                </c:pt>
                <c:pt idx="7790">
                  <c:v>159.975662</c:v>
                </c:pt>
                <c:pt idx="7791">
                  <c:v>159.996375</c:v>
                </c:pt>
                <c:pt idx="7792">
                  <c:v>160.014906</c:v>
                </c:pt>
                <c:pt idx="7793">
                  <c:v>160.04241300000001</c:v>
                </c:pt>
                <c:pt idx="7794">
                  <c:v>160.055588</c:v>
                </c:pt>
                <c:pt idx="7795">
                  <c:v>160.07575299999999</c:v>
                </c:pt>
                <c:pt idx="7796">
                  <c:v>160.09693200000001</c:v>
                </c:pt>
                <c:pt idx="7797">
                  <c:v>160.141209</c:v>
                </c:pt>
                <c:pt idx="7798">
                  <c:v>160.15643700000001</c:v>
                </c:pt>
                <c:pt idx="7799">
                  <c:v>160.17567600000001</c:v>
                </c:pt>
                <c:pt idx="7800">
                  <c:v>160.215518</c:v>
                </c:pt>
                <c:pt idx="7801">
                  <c:v>160.235364</c:v>
                </c:pt>
                <c:pt idx="7802">
                  <c:v>160.255482</c:v>
                </c:pt>
                <c:pt idx="7803">
                  <c:v>160.279439</c:v>
                </c:pt>
                <c:pt idx="7804">
                  <c:v>160.295255</c:v>
                </c:pt>
                <c:pt idx="7805">
                  <c:v>160.314933</c:v>
                </c:pt>
                <c:pt idx="7806">
                  <c:v>160.335489</c:v>
                </c:pt>
                <c:pt idx="7807">
                  <c:v>160.36174600000001</c:v>
                </c:pt>
                <c:pt idx="7808">
                  <c:v>160.37612899999999</c:v>
                </c:pt>
                <c:pt idx="7809">
                  <c:v>160.39568</c:v>
                </c:pt>
                <c:pt idx="7810">
                  <c:v>160.41584599999999</c:v>
                </c:pt>
                <c:pt idx="7811">
                  <c:v>160.43896000000001</c:v>
                </c:pt>
                <c:pt idx="7812">
                  <c:v>160.45562100000001</c:v>
                </c:pt>
                <c:pt idx="7813">
                  <c:v>160.475616</c:v>
                </c:pt>
                <c:pt idx="7814">
                  <c:v>160.495473</c:v>
                </c:pt>
                <c:pt idx="7815">
                  <c:v>160.52164999999999</c:v>
                </c:pt>
                <c:pt idx="7816">
                  <c:v>160.535573</c:v>
                </c:pt>
                <c:pt idx="7817">
                  <c:v>160.55567199999999</c:v>
                </c:pt>
                <c:pt idx="7818">
                  <c:v>160.57566600000001</c:v>
                </c:pt>
                <c:pt idx="7819">
                  <c:v>160.60259600000001</c:v>
                </c:pt>
                <c:pt idx="7820">
                  <c:v>160.615306</c:v>
                </c:pt>
                <c:pt idx="7821">
                  <c:v>160.63537199999999</c:v>
                </c:pt>
                <c:pt idx="7822">
                  <c:v>160.65547599999999</c:v>
                </c:pt>
                <c:pt idx="7823">
                  <c:v>160.68303399999999</c:v>
                </c:pt>
                <c:pt idx="7824">
                  <c:v>160.695482</c:v>
                </c:pt>
                <c:pt idx="7825">
                  <c:v>160.714823</c:v>
                </c:pt>
                <c:pt idx="7826">
                  <c:v>160.73555500000001</c:v>
                </c:pt>
                <c:pt idx="7827">
                  <c:v>160.76315399999999</c:v>
                </c:pt>
                <c:pt idx="7828">
                  <c:v>160.77566400000001</c:v>
                </c:pt>
                <c:pt idx="7829">
                  <c:v>160.796616</c:v>
                </c:pt>
                <c:pt idx="7830">
                  <c:v>160.814922</c:v>
                </c:pt>
                <c:pt idx="7831">
                  <c:v>160.84117599999999</c:v>
                </c:pt>
                <c:pt idx="7832">
                  <c:v>160.855459</c:v>
                </c:pt>
                <c:pt idx="7833">
                  <c:v>160.875753</c:v>
                </c:pt>
                <c:pt idx="7834">
                  <c:v>160.89664500000001</c:v>
                </c:pt>
                <c:pt idx="7835">
                  <c:v>160.92148800000001</c:v>
                </c:pt>
                <c:pt idx="7836">
                  <c:v>160.93517499999999</c:v>
                </c:pt>
                <c:pt idx="7837">
                  <c:v>160.955478</c:v>
                </c:pt>
                <c:pt idx="7838">
                  <c:v>160.97578300000001</c:v>
                </c:pt>
                <c:pt idx="7839">
                  <c:v>161.00385199999999</c:v>
                </c:pt>
                <c:pt idx="7840">
                  <c:v>161.01522299999999</c:v>
                </c:pt>
                <c:pt idx="7841">
                  <c:v>161.035313</c:v>
                </c:pt>
                <c:pt idx="7842">
                  <c:v>161.055544</c:v>
                </c:pt>
                <c:pt idx="7843">
                  <c:v>161.08371299999999</c:v>
                </c:pt>
                <c:pt idx="7844">
                  <c:v>161.09505100000001</c:v>
                </c:pt>
                <c:pt idx="7845">
                  <c:v>161.114701</c:v>
                </c:pt>
                <c:pt idx="7846">
                  <c:v>161.15584999999999</c:v>
                </c:pt>
                <c:pt idx="7847">
                  <c:v>161.18140299999999</c:v>
                </c:pt>
                <c:pt idx="7848">
                  <c:v>161.195807</c:v>
                </c:pt>
                <c:pt idx="7849">
                  <c:v>161.214889</c:v>
                </c:pt>
                <c:pt idx="7850">
                  <c:v>161.235501</c:v>
                </c:pt>
                <c:pt idx="7851">
                  <c:v>161.28302400000001</c:v>
                </c:pt>
                <c:pt idx="7852">
                  <c:v>161.29660899999999</c:v>
                </c:pt>
                <c:pt idx="7853">
                  <c:v>161.31491</c:v>
                </c:pt>
                <c:pt idx="7854">
                  <c:v>161.33863700000001</c:v>
                </c:pt>
                <c:pt idx="7855">
                  <c:v>161.355479</c:v>
                </c:pt>
                <c:pt idx="7856">
                  <c:v>161.37566699999999</c:v>
                </c:pt>
                <c:pt idx="7857">
                  <c:v>161.414896</c:v>
                </c:pt>
                <c:pt idx="7858">
                  <c:v>161.436543</c:v>
                </c:pt>
                <c:pt idx="7859">
                  <c:v>161.45539400000001</c:v>
                </c:pt>
                <c:pt idx="7860">
                  <c:v>161.47566800000001</c:v>
                </c:pt>
                <c:pt idx="7861">
                  <c:v>161.49504899999999</c:v>
                </c:pt>
                <c:pt idx="7862">
                  <c:v>161.519272</c:v>
                </c:pt>
                <c:pt idx="7863">
                  <c:v>161.535752</c:v>
                </c:pt>
                <c:pt idx="7864">
                  <c:v>161.55546899999999</c:v>
                </c:pt>
                <c:pt idx="7865">
                  <c:v>161.575774</c:v>
                </c:pt>
                <c:pt idx="7866">
                  <c:v>161.60127800000001</c:v>
                </c:pt>
                <c:pt idx="7867">
                  <c:v>161.615228</c:v>
                </c:pt>
                <c:pt idx="7868">
                  <c:v>161.63528700000001</c:v>
                </c:pt>
                <c:pt idx="7869">
                  <c:v>161.655483</c:v>
                </c:pt>
                <c:pt idx="7870">
                  <c:v>161.68229700000001</c:v>
                </c:pt>
                <c:pt idx="7871">
                  <c:v>161.69492700000001</c:v>
                </c:pt>
                <c:pt idx="7872">
                  <c:v>161.71493100000001</c:v>
                </c:pt>
                <c:pt idx="7873">
                  <c:v>161.735488</c:v>
                </c:pt>
                <c:pt idx="7874">
                  <c:v>161.761832</c:v>
                </c:pt>
                <c:pt idx="7875">
                  <c:v>161.77549099999999</c:v>
                </c:pt>
                <c:pt idx="7876">
                  <c:v>161.79528199999999</c:v>
                </c:pt>
                <c:pt idx="7877">
                  <c:v>161.815934</c:v>
                </c:pt>
                <c:pt idx="7878">
                  <c:v>161.83962099999999</c:v>
                </c:pt>
                <c:pt idx="7879">
                  <c:v>161.85561300000001</c:v>
                </c:pt>
                <c:pt idx="7880">
                  <c:v>161.87579600000001</c:v>
                </c:pt>
                <c:pt idx="7881">
                  <c:v>161.894959</c:v>
                </c:pt>
                <c:pt idx="7882">
                  <c:v>161.923247</c:v>
                </c:pt>
                <c:pt idx="7883">
                  <c:v>161.935767</c:v>
                </c:pt>
                <c:pt idx="7884">
                  <c:v>161.95548299999999</c:v>
                </c:pt>
                <c:pt idx="7885">
                  <c:v>161.975527</c:v>
                </c:pt>
                <c:pt idx="7886">
                  <c:v>162.00355400000001</c:v>
                </c:pt>
                <c:pt idx="7887">
                  <c:v>162.01464000000001</c:v>
                </c:pt>
                <c:pt idx="7888">
                  <c:v>162.035594</c:v>
                </c:pt>
                <c:pt idx="7889">
                  <c:v>162.05548099999999</c:v>
                </c:pt>
                <c:pt idx="7890">
                  <c:v>162.08331699999999</c:v>
                </c:pt>
                <c:pt idx="7891">
                  <c:v>162.09501399999999</c:v>
                </c:pt>
                <c:pt idx="7892">
                  <c:v>162.11528999999999</c:v>
                </c:pt>
                <c:pt idx="7893">
                  <c:v>162.13544400000001</c:v>
                </c:pt>
                <c:pt idx="7894">
                  <c:v>162.163557</c:v>
                </c:pt>
                <c:pt idx="7895">
                  <c:v>162.175715</c:v>
                </c:pt>
                <c:pt idx="7896">
                  <c:v>162.19677999999999</c:v>
                </c:pt>
                <c:pt idx="7897">
                  <c:v>162.21473800000001</c:v>
                </c:pt>
                <c:pt idx="7898">
                  <c:v>162.24103400000001</c:v>
                </c:pt>
                <c:pt idx="7899">
                  <c:v>162.25547900000001</c:v>
                </c:pt>
                <c:pt idx="7900">
                  <c:v>162.275588</c:v>
                </c:pt>
                <c:pt idx="7901">
                  <c:v>162.31479899999999</c:v>
                </c:pt>
                <c:pt idx="7902">
                  <c:v>162.36029400000001</c:v>
                </c:pt>
                <c:pt idx="7903">
                  <c:v>162.376116</c:v>
                </c:pt>
                <c:pt idx="7904">
                  <c:v>162.395996</c:v>
                </c:pt>
                <c:pt idx="7905">
                  <c:v>162.41769500000001</c:v>
                </c:pt>
                <c:pt idx="7906">
                  <c:v>162.43550099999999</c:v>
                </c:pt>
                <c:pt idx="7907">
                  <c:v>162.45509000000001</c:v>
                </c:pt>
                <c:pt idx="7908">
                  <c:v>162.47566399999999</c:v>
                </c:pt>
                <c:pt idx="7909">
                  <c:v>162.50097199999999</c:v>
                </c:pt>
                <c:pt idx="7910">
                  <c:v>162.51511099999999</c:v>
                </c:pt>
                <c:pt idx="7911">
                  <c:v>162.53537700000001</c:v>
                </c:pt>
                <c:pt idx="7912">
                  <c:v>162.55549300000001</c:v>
                </c:pt>
                <c:pt idx="7913">
                  <c:v>162.58063300000001</c:v>
                </c:pt>
                <c:pt idx="7914">
                  <c:v>162.59526</c:v>
                </c:pt>
                <c:pt idx="7915">
                  <c:v>162.61481800000001</c:v>
                </c:pt>
                <c:pt idx="7916">
                  <c:v>162.635312</c:v>
                </c:pt>
                <c:pt idx="7917">
                  <c:v>162.66127900000001</c:v>
                </c:pt>
                <c:pt idx="7918">
                  <c:v>162.67567099999999</c:v>
                </c:pt>
                <c:pt idx="7919">
                  <c:v>162.69523100000001</c:v>
                </c:pt>
                <c:pt idx="7920">
                  <c:v>162.714844</c:v>
                </c:pt>
                <c:pt idx="7921">
                  <c:v>162.73895899999999</c:v>
                </c:pt>
                <c:pt idx="7922">
                  <c:v>162.75583599999999</c:v>
                </c:pt>
                <c:pt idx="7923">
                  <c:v>162.77570800000001</c:v>
                </c:pt>
                <c:pt idx="7924">
                  <c:v>162.79482100000001</c:v>
                </c:pt>
                <c:pt idx="7925">
                  <c:v>162.818185</c:v>
                </c:pt>
                <c:pt idx="7926">
                  <c:v>162.83573899999999</c:v>
                </c:pt>
                <c:pt idx="7927">
                  <c:v>162.85556199999999</c:v>
                </c:pt>
                <c:pt idx="7928">
                  <c:v>162.875665</c:v>
                </c:pt>
                <c:pt idx="7929">
                  <c:v>162.90252699999999</c:v>
                </c:pt>
                <c:pt idx="7930">
                  <c:v>162.91521499999999</c:v>
                </c:pt>
                <c:pt idx="7931">
                  <c:v>162.935238</c:v>
                </c:pt>
                <c:pt idx="7932">
                  <c:v>162.95544799999999</c:v>
                </c:pt>
                <c:pt idx="7933">
                  <c:v>162.982697</c:v>
                </c:pt>
                <c:pt idx="7934">
                  <c:v>162.995735</c:v>
                </c:pt>
                <c:pt idx="7935">
                  <c:v>163.01491899999999</c:v>
                </c:pt>
                <c:pt idx="7936">
                  <c:v>163.03546600000001</c:v>
                </c:pt>
                <c:pt idx="7937">
                  <c:v>163.06274199999999</c:v>
                </c:pt>
                <c:pt idx="7938">
                  <c:v>163.07569699999999</c:v>
                </c:pt>
                <c:pt idx="7939">
                  <c:v>163.09672499999999</c:v>
                </c:pt>
                <c:pt idx="7940">
                  <c:v>163.11474200000001</c:v>
                </c:pt>
                <c:pt idx="7941">
                  <c:v>163.14066800000001</c:v>
                </c:pt>
                <c:pt idx="7942">
                  <c:v>163.155573</c:v>
                </c:pt>
                <c:pt idx="7943">
                  <c:v>163.17567399999999</c:v>
                </c:pt>
                <c:pt idx="7944">
                  <c:v>163.19917100000001</c:v>
                </c:pt>
                <c:pt idx="7945">
                  <c:v>163.22413900000001</c:v>
                </c:pt>
                <c:pt idx="7946">
                  <c:v>163.23660100000001</c:v>
                </c:pt>
                <c:pt idx="7947">
                  <c:v>163.255461</c:v>
                </c:pt>
                <c:pt idx="7948">
                  <c:v>163.27517399999999</c:v>
                </c:pt>
                <c:pt idx="7949">
                  <c:v>163.30375000000001</c:v>
                </c:pt>
                <c:pt idx="7950">
                  <c:v>163.314943</c:v>
                </c:pt>
                <c:pt idx="7951">
                  <c:v>163.33558099999999</c:v>
                </c:pt>
                <c:pt idx="7952">
                  <c:v>163.35552000000001</c:v>
                </c:pt>
                <c:pt idx="7953">
                  <c:v>163.40125699999999</c:v>
                </c:pt>
                <c:pt idx="7954">
                  <c:v>163.414998</c:v>
                </c:pt>
                <c:pt idx="7955">
                  <c:v>163.43526299999999</c:v>
                </c:pt>
                <c:pt idx="7956">
                  <c:v>163.45925299999999</c:v>
                </c:pt>
                <c:pt idx="7957">
                  <c:v>163.47572700000001</c:v>
                </c:pt>
                <c:pt idx="7958">
                  <c:v>163.496925</c:v>
                </c:pt>
                <c:pt idx="7959">
                  <c:v>163.514746</c:v>
                </c:pt>
                <c:pt idx="7960">
                  <c:v>163.53887399999999</c:v>
                </c:pt>
                <c:pt idx="7961">
                  <c:v>163.55550199999999</c:v>
                </c:pt>
                <c:pt idx="7962">
                  <c:v>163.57566700000001</c:v>
                </c:pt>
                <c:pt idx="7963">
                  <c:v>163.59728100000001</c:v>
                </c:pt>
                <c:pt idx="7964">
                  <c:v>163.61975899999999</c:v>
                </c:pt>
                <c:pt idx="7965">
                  <c:v>163.635479</c:v>
                </c:pt>
                <c:pt idx="7966">
                  <c:v>163.655587</c:v>
                </c:pt>
                <c:pt idx="7967">
                  <c:v>163.675714</c:v>
                </c:pt>
                <c:pt idx="7968">
                  <c:v>163.70131699999999</c:v>
                </c:pt>
                <c:pt idx="7969">
                  <c:v>163.714822</c:v>
                </c:pt>
                <c:pt idx="7970">
                  <c:v>163.73531399999999</c:v>
                </c:pt>
                <c:pt idx="7971">
                  <c:v>163.755651</c:v>
                </c:pt>
                <c:pt idx="7972">
                  <c:v>163.78095400000001</c:v>
                </c:pt>
                <c:pt idx="7973">
                  <c:v>163.795209</c:v>
                </c:pt>
                <c:pt idx="7974">
                  <c:v>163.814753</c:v>
                </c:pt>
                <c:pt idx="7975">
                  <c:v>163.83547799999999</c:v>
                </c:pt>
                <c:pt idx="7976">
                  <c:v>163.86298400000001</c:v>
                </c:pt>
                <c:pt idx="7977">
                  <c:v>163.875654</c:v>
                </c:pt>
                <c:pt idx="7978">
                  <c:v>163.89691099999999</c:v>
                </c:pt>
                <c:pt idx="7979">
                  <c:v>163.914739</c:v>
                </c:pt>
                <c:pt idx="7980">
                  <c:v>163.94190499999999</c:v>
                </c:pt>
                <c:pt idx="7981">
                  <c:v>163.95579000000001</c:v>
                </c:pt>
                <c:pt idx="7982">
                  <c:v>163.975661</c:v>
                </c:pt>
                <c:pt idx="7983">
                  <c:v>163.99653499999999</c:v>
                </c:pt>
                <c:pt idx="7984">
                  <c:v>164.02272400000001</c:v>
                </c:pt>
                <c:pt idx="7985">
                  <c:v>164.03635700000001</c:v>
                </c:pt>
                <c:pt idx="7986">
                  <c:v>164.05503999999999</c:v>
                </c:pt>
                <c:pt idx="7987">
                  <c:v>164.07566</c:v>
                </c:pt>
                <c:pt idx="7988">
                  <c:v>164.10340099999999</c:v>
                </c:pt>
                <c:pt idx="7989">
                  <c:v>164.115737</c:v>
                </c:pt>
                <c:pt idx="7990">
                  <c:v>164.135186</c:v>
                </c:pt>
                <c:pt idx="7991">
                  <c:v>164.155462</c:v>
                </c:pt>
                <c:pt idx="7992">
                  <c:v>164.18223599999999</c:v>
                </c:pt>
                <c:pt idx="7993">
                  <c:v>164.195109</c:v>
                </c:pt>
                <c:pt idx="7994">
                  <c:v>164.21476000000001</c:v>
                </c:pt>
                <c:pt idx="7995">
                  <c:v>164.23549600000001</c:v>
                </c:pt>
                <c:pt idx="7996">
                  <c:v>164.264163</c:v>
                </c:pt>
                <c:pt idx="7997">
                  <c:v>164.27566899999999</c:v>
                </c:pt>
                <c:pt idx="7998">
                  <c:v>164.29721499999999</c:v>
                </c:pt>
                <c:pt idx="7999">
                  <c:v>164.31475</c:v>
                </c:pt>
                <c:pt idx="8000">
                  <c:v>164.34207900000001</c:v>
                </c:pt>
                <c:pt idx="8001">
                  <c:v>164.35546299999999</c:v>
                </c:pt>
                <c:pt idx="8002">
                  <c:v>164.37561500000001</c:v>
                </c:pt>
                <c:pt idx="8003">
                  <c:v>164.39882299999999</c:v>
                </c:pt>
                <c:pt idx="8004">
                  <c:v>164.4238</c:v>
                </c:pt>
                <c:pt idx="8005">
                  <c:v>164.435913</c:v>
                </c:pt>
                <c:pt idx="8006">
                  <c:v>164.45547199999999</c:v>
                </c:pt>
                <c:pt idx="8007">
                  <c:v>164.47565299999999</c:v>
                </c:pt>
                <c:pt idx="8008">
                  <c:v>164.52473499999999</c:v>
                </c:pt>
                <c:pt idx="8009">
                  <c:v>164.535775</c:v>
                </c:pt>
                <c:pt idx="8010">
                  <c:v>164.55553499999999</c:v>
                </c:pt>
                <c:pt idx="8011">
                  <c:v>164.58105800000001</c:v>
                </c:pt>
                <c:pt idx="8012">
                  <c:v>164.595214</c:v>
                </c:pt>
                <c:pt idx="8013">
                  <c:v>164.61519799999999</c:v>
                </c:pt>
                <c:pt idx="8014">
                  <c:v>164.63571999999999</c:v>
                </c:pt>
                <c:pt idx="8015">
                  <c:v>164.661283</c:v>
                </c:pt>
                <c:pt idx="8016">
                  <c:v>164.67510899999999</c:v>
                </c:pt>
                <c:pt idx="8017">
                  <c:v>164.69538499999999</c:v>
                </c:pt>
                <c:pt idx="8018">
                  <c:v>164.71537799999999</c:v>
                </c:pt>
                <c:pt idx="8019">
                  <c:v>164.73955100000001</c:v>
                </c:pt>
                <c:pt idx="8020">
                  <c:v>164.75559899999999</c:v>
                </c:pt>
                <c:pt idx="8021">
                  <c:v>164.77567099999999</c:v>
                </c:pt>
                <c:pt idx="8022">
                  <c:v>164.79541499999999</c:v>
                </c:pt>
                <c:pt idx="8023">
                  <c:v>164.821415</c:v>
                </c:pt>
                <c:pt idx="8024">
                  <c:v>164.835701</c:v>
                </c:pt>
                <c:pt idx="8025">
                  <c:v>164.85545400000001</c:v>
                </c:pt>
                <c:pt idx="8026">
                  <c:v>164.87566000000001</c:v>
                </c:pt>
                <c:pt idx="8027">
                  <c:v>164.90264099999999</c:v>
                </c:pt>
                <c:pt idx="8028">
                  <c:v>164.91486900000001</c:v>
                </c:pt>
                <c:pt idx="8029">
                  <c:v>164.93573699999999</c:v>
                </c:pt>
                <c:pt idx="8030">
                  <c:v>164.95546300000001</c:v>
                </c:pt>
                <c:pt idx="8031">
                  <c:v>164.98064299999999</c:v>
                </c:pt>
                <c:pt idx="8032">
                  <c:v>164.99494000000001</c:v>
                </c:pt>
                <c:pt idx="8033">
                  <c:v>165.01492099999999</c:v>
                </c:pt>
                <c:pt idx="8034">
                  <c:v>165.03540100000001</c:v>
                </c:pt>
                <c:pt idx="8035">
                  <c:v>165.06347500000001</c:v>
                </c:pt>
                <c:pt idx="8036">
                  <c:v>165.07542599999999</c:v>
                </c:pt>
                <c:pt idx="8037">
                  <c:v>165.096678</c:v>
                </c:pt>
                <c:pt idx="8038">
                  <c:v>165.11473599999999</c:v>
                </c:pt>
                <c:pt idx="8039">
                  <c:v>165.140917</c:v>
                </c:pt>
                <c:pt idx="8040">
                  <c:v>165.155891</c:v>
                </c:pt>
                <c:pt idx="8041">
                  <c:v>165.17566400000001</c:v>
                </c:pt>
                <c:pt idx="8042">
                  <c:v>165.199198</c:v>
                </c:pt>
                <c:pt idx="8043">
                  <c:v>165.22414800000001</c:v>
                </c:pt>
                <c:pt idx="8044">
                  <c:v>165.23625799999999</c:v>
                </c:pt>
                <c:pt idx="8045">
                  <c:v>165.25549899999999</c:v>
                </c:pt>
                <c:pt idx="8046">
                  <c:v>165.27552299999999</c:v>
                </c:pt>
                <c:pt idx="8047">
                  <c:v>165.30399</c:v>
                </c:pt>
                <c:pt idx="8048">
                  <c:v>165.314728</c:v>
                </c:pt>
                <c:pt idx="8049">
                  <c:v>165.335489</c:v>
                </c:pt>
                <c:pt idx="8050">
                  <c:v>165.355514</c:v>
                </c:pt>
                <c:pt idx="8051">
                  <c:v>165.38414299999999</c:v>
                </c:pt>
                <c:pt idx="8052">
                  <c:v>165.39463000000001</c:v>
                </c:pt>
                <c:pt idx="8053">
                  <c:v>165.41474500000001</c:v>
                </c:pt>
                <c:pt idx="8054">
                  <c:v>165.43551500000001</c:v>
                </c:pt>
                <c:pt idx="8055">
                  <c:v>165.464381</c:v>
                </c:pt>
                <c:pt idx="8056">
                  <c:v>165.47566</c:v>
                </c:pt>
                <c:pt idx="8057">
                  <c:v>165.49697900000001</c:v>
                </c:pt>
                <c:pt idx="8058">
                  <c:v>165.51474400000001</c:v>
                </c:pt>
                <c:pt idx="8059">
                  <c:v>165.54223500000001</c:v>
                </c:pt>
                <c:pt idx="8060">
                  <c:v>165.55553399999999</c:v>
                </c:pt>
                <c:pt idx="8061">
                  <c:v>165.57566199999999</c:v>
                </c:pt>
                <c:pt idx="8062">
                  <c:v>165.61518699999999</c:v>
                </c:pt>
                <c:pt idx="8063">
                  <c:v>165.65935099999999</c:v>
                </c:pt>
                <c:pt idx="8064">
                  <c:v>165.67684399999999</c:v>
                </c:pt>
                <c:pt idx="8065">
                  <c:v>165.694962</c:v>
                </c:pt>
                <c:pt idx="8066">
                  <c:v>165.71892099999999</c:v>
                </c:pt>
                <c:pt idx="8067">
                  <c:v>165.73548199999999</c:v>
                </c:pt>
                <c:pt idx="8068">
                  <c:v>165.755762</c:v>
                </c:pt>
                <c:pt idx="8069">
                  <c:v>165.77565100000001</c:v>
                </c:pt>
                <c:pt idx="8070">
                  <c:v>165.80186</c:v>
                </c:pt>
                <c:pt idx="8071">
                  <c:v>165.81512000000001</c:v>
                </c:pt>
                <c:pt idx="8072">
                  <c:v>165.83523600000001</c:v>
                </c:pt>
                <c:pt idx="8073">
                  <c:v>165.85551000000001</c:v>
                </c:pt>
                <c:pt idx="8074">
                  <c:v>165.88240400000001</c:v>
                </c:pt>
                <c:pt idx="8075">
                  <c:v>165.894915</c:v>
                </c:pt>
                <c:pt idx="8076">
                  <c:v>165.91563500000001</c:v>
                </c:pt>
                <c:pt idx="8077">
                  <c:v>165.93547699999999</c:v>
                </c:pt>
                <c:pt idx="8078">
                  <c:v>165.964011</c:v>
                </c:pt>
                <c:pt idx="8079">
                  <c:v>165.97569300000001</c:v>
                </c:pt>
                <c:pt idx="8080">
                  <c:v>165.99686199999999</c:v>
                </c:pt>
                <c:pt idx="8081">
                  <c:v>166.01521099999999</c:v>
                </c:pt>
                <c:pt idx="8082">
                  <c:v>166.03963200000001</c:v>
                </c:pt>
                <c:pt idx="8083">
                  <c:v>166.056209</c:v>
                </c:pt>
                <c:pt idx="8084">
                  <c:v>166.07566499999999</c:v>
                </c:pt>
                <c:pt idx="8085">
                  <c:v>166.09548000000001</c:v>
                </c:pt>
                <c:pt idx="8086">
                  <c:v>166.12022999999999</c:v>
                </c:pt>
                <c:pt idx="8087">
                  <c:v>166.13580400000001</c:v>
                </c:pt>
                <c:pt idx="8088">
                  <c:v>166.15546499999999</c:v>
                </c:pt>
                <c:pt idx="8089">
                  <c:v>166.175659</c:v>
                </c:pt>
                <c:pt idx="8090">
                  <c:v>166.203767</c:v>
                </c:pt>
                <c:pt idx="8091">
                  <c:v>166.21479600000001</c:v>
                </c:pt>
                <c:pt idx="8092">
                  <c:v>166.235196</c:v>
                </c:pt>
                <c:pt idx="8093">
                  <c:v>166.25547499999999</c:v>
                </c:pt>
                <c:pt idx="8094">
                  <c:v>166.28377</c:v>
                </c:pt>
                <c:pt idx="8095">
                  <c:v>166.29492099999999</c:v>
                </c:pt>
                <c:pt idx="8096">
                  <c:v>166.31491700000001</c:v>
                </c:pt>
                <c:pt idx="8097">
                  <c:v>166.33547300000001</c:v>
                </c:pt>
                <c:pt idx="8098">
                  <c:v>166.364081</c:v>
                </c:pt>
                <c:pt idx="8099">
                  <c:v>166.37549999999999</c:v>
                </c:pt>
                <c:pt idx="8100">
                  <c:v>166.39651599999999</c:v>
                </c:pt>
                <c:pt idx="8101">
                  <c:v>166.41477499999999</c:v>
                </c:pt>
                <c:pt idx="8102">
                  <c:v>166.44159999999999</c:v>
                </c:pt>
                <c:pt idx="8103">
                  <c:v>166.455544</c:v>
                </c:pt>
                <c:pt idx="8104">
                  <c:v>166.47566</c:v>
                </c:pt>
                <c:pt idx="8105">
                  <c:v>166.49895599999999</c:v>
                </c:pt>
                <c:pt idx="8106">
                  <c:v>166.524665</c:v>
                </c:pt>
                <c:pt idx="8107">
                  <c:v>166.535662</c:v>
                </c:pt>
                <c:pt idx="8108">
                  <c:v>166.55545599999999</c:v>
                </c:pt>
                <c:pt idx="8109">
                  <c:v>166.575885</c:v>
                </c:pt>
                <c:pt idx="8110">
                  <c:v>166.60482300000001</c:v>
                </c:pt>
                <c:pt idx="8111">
                  <c:v>166.61488299999999</c:v>
                </c:pt>
                <c:pt idx="8112">
                  <c:v>166.635424</c:v>
                </c:pt>
                <c:pt idx="8113">
                  <c:v>166.65546800000001</c:v>
                </c:pt>
                <c:pt idx="8114">
                  <c:v>166.702088</c:v>
                </c:pt>
                <c:pt idx="8115">
                  <c:v>166.71481499999999</c:v>
                </c:pt>
                <c:pt idx="8116">
                  <c:v>166.73523800000001</c:v>
                </c:pt>
                <c:pt idx="8117">
                  <c:v>166.759669</c:v>
                </c:pt>
                <c:pt idx="8118">
                  <c:v>166.77569700000001</c:v>
                </c:pt>
                <c:pt idx="8119">
                  <c:v>166.796888</c:v>
                </c:pt>
                <c:pt idx="8120">
                  <c:v>166.814742</c:v>
                </c:pt>
                <c:pt idx="8121">
                  <c:v>166.83864</c:v>
                </c:pt>
                <c:pt idx="8122">
                  <c:v>166.85553300000001</c:v>
                </c:pt>
                <c:pt idx="8123">
                  <c:v>166.875587</c:v>
                </c:pt>
                <c:pt idx="8124">
                  <c:v>166.89715100000001</c:v>
                </c:pt>
                <c:pt idx="8125">
                  <c:v>166.921437</c:v>
                </c:pt>
                <c:pt idx="8126">
                  <c:v>166.935318</c:v>
                </c:pt>
                <c:pt idx="8127">
                  <c:v>166.95546400000001</c:v>
                </c:pt>
                <c:pt idx="8128">
                  <c:v>166.975753</c:v>
                </c:pt>
                <c:pt idx="8129">
                  <c:v>167.00341399999999</c:v>
                </c:pt>
                <c:pt idx="8130">
                  <c:v>167.01493600000001</c:v>
                </c:pt>
                <c:pt idx="8131">
                  <c:v>167.035303</c:v>
                </c:pt>
                <c:pt idx="8132">
                  <c:v>167.055475</c:v>
                </c:pt>
                <c:pt idx="8133">
                  <c:v>167.08112600000001</c:v>
                </c:pt>
                <c:pt idx="8134">
                  <c:v>167.09502599999999</c:v>
                </c:pt>
                <c:pt idx="8135">
                  <c:v>167.11496500000001</c:v>
                </c:pt>
                <c:pt idx="8136">
                  <c:v>167.13566399999999</c:v>
                </c:pt>
                <c:pt idx="8137">
                  <c:v>167.16318999999999</c:v>
                </c:pt>
                <c:pt idx="8138">
                  <c:v>167.175702</c:v>
                </c:pt>
                <c:pt idx="8139">
                  <c:v>167.19669200000001</c:v>
                </c:pt>
                <c:pt idx="8140">
                  <c:v>167.214877</c:v>
                </c:pt>
                <c:pt idx="8141">
                  <c:v>167.24169800000001</c:v>
                </c:pt>
                <c:pt idx="8142">
                  <c:v>167.255664</c:v>
                </c:pt>
                <c:pt idx="8143">
                  <c:v>167.275488</c:v>
                </c:pt>
                <c:pt idx="8144">
                  <c:v>167.29650000000001</c:v>
                </c:pt>
                <c:pt idx="8145">
                  <c:v>167.32293100000001</c:v>
                </c:pt>
                <c:pt idx="8146">
                  <c:v>167.33583400000001</c:v>
                </c:pt>
                <c:pt idx="8147">
                  <c:v>167.355557</c:v>
                </c:pt>
                <c:pt idx="8148">
                  <c:v>167.375654</c:v>
                </c:pt>
                <c:pt idx="8149">
                  <c:v>167.40432100000001</c:v>
                </c:pt>
                <c:pt idx="8150">
                  <c:v>167.41584900000001</c:v>
                </c:pt>
                <c:pt idx="8151">
                  <c:v>167.43518599999999</c:v>
                </c:pt>
                <c:pt idx="8152">
                  <c:v>167.45552499999999</c:v>
                </c:pt>
                <c:pt idx="8153">
                  <c:v>167.482675</c:v>
                </c:pt>
                <c:pt idx="8154">
                  <c:v>167.49516800000001</c:v>
                </c:pt>
                <c:pt idx="8155">
                  <c:v>167.51477600000001</c:v>
                </c:pt>
                <c:pt idx="8156">
                  <c:v>167.535563</c:v>
                </c:pt>
                <c:pt idx="8157">
                  <c:v>167.56415100000001</c:v>
                </c:pt>
                <c:pt idx="8158">
                  <c:v>167.57565500000001</c:v>
                </c:pt>
                <c:pt idx="8159">
                  <c:v>167.59679700000001</c:v>
                </c:pt>
                <c:pt idx="8160">
                  <c:v>167.61477600000001</c:v>
                </c:pt>
                <c:pt idx="8161">
                  <c:v>167.64207400000001</c:v>
                </c:pt>
                <c:pt idx="8162">
                  <c:v>167.655506</c:v>
                </c:pt>
                <c:pt idx="8163">
                  <c:v>167.67566500000001</c:v>
                </c:pt>
                <c:pt idx="8164">
                  <c:v>167.699051</c:v>
                </c:pt>
                <c:pt idx="8165">
                  <c:v>167.72574599999999</c:v>
                </c:pt>
                <c:pt idx="8166">
                  <c:v>167.73567499999999</c:v>
                </c:pt>
                <c:pt idx="8167">
                  <c:v>167.75567100000001</c:v>
                </c:pt>
                <c:pt idx="8168">
                  <c:v>167.77565000000001</c:v>
                </c:pt>
                <c:pt idx="8169">
                  <c:v>167.82549399999999</c:v>
                </c:pt>
                <c:pt idx="8170">
                  <c:v>167.835714</c:v>
                </c:pt>
                <c:pt idx="8171">
                  <c:v>167.85548399999999</c:v>
                </c:pt>
                <c:pt idx="8172">
                  <c:v>167.88154700000001</c:v>
                </c:pt>
                <c:pt idx="8173">
                  <c:v>167.89485300000001</c:v>
                </c:pt>
                <c:pt idx="8174">
                  <c:v>167.914783</c:v>
                </c:pt>
                <c:pt idx="8175">
                  <c:v>167.935496</c:v>
                </c:pt>
                <c:pt idx="8176">
                  <c:v>167.96187599999999</c:v>
                </c:pt>
                <c:pt idx="8177">
                  <c:v>167.97566800000001</c:v>
                </c:pt>
                <c:pt idx="8178">
                  <c:v>167.99522300000001</c:v>
                </c:pt>
                <c:pt idx="8179">
                  <c:v>168.01485700000001</c:v>
                </c:pt>
                <c:pt idx="8180">
                  <c:v>168.03937099999999</c:v>
                </c:pt>
                <c:pt idx="8181">
                  <c:v>168.05577600000001</c:v>
                </c:pt>
                <c:pt idx="8182">
                  <c:v>168.07565600000001</c:v>
                </c:pt>
                <c:pt idx="8183">
                  <c:v>168.09469300000001</c:v>
                </c:pt>
                <c:pt idx="8184">
                  <c:v>168.11818199999999</c:v>
                </c:pt>
                <c:pt idx="8185">
                  <c:v>168.135865</c:v>
                </c:pt>
                <c:pt idx="8186">
                  <c:v>168.155461</c:v>
                </c:pt>
                <c:pt idx="8187">
                  <c:v>168.17565500000001</c:v>
                </c:pt>
                <c:pt idx="8188">
                  <c:v>168.20301699999999</c:v>
                </c:pt>
                <c:pt idx="8189">
                  <c:v>168.21520899999999</c:v>
                </c:pt>
                <c:pt idx="8190">
                  <c:v>168.235604</c:v>
                </c:pt>
                <c:pt idx="8191">
                  <c:v>168.255471</c:v>
                </c:pt>
                <c:pt idx="8192">
                  <c:v>168.283796</c:v>
                </c:pt>
                <c:pt idx="8193">
                  <c:v>168.295421</c:v>
                </c:pt>
                <c:pt idx="8194">
                  <c:v>168.314672</c:v>
                </c:pt>
                <c:pt idx="8195">
                  <c:v>168.33543700000001</c:v>
                </c:pt>
                <c:pt idx="8196">
                  <c:v>168.36352299999999</c:v>
                </c:pt>
                <c:pt idx="8197">
                  <c:v>168.37585100000001</c:v>
                </c:pt>
                <c:pt idx="8198">
                  <c:v>168.39640499999999</c:v>
                </c:pt>
                <c:pt idx="8199">
                  <c:v>168.41494</c:v>
                </c:pt>
                <c:pt idx="8200">
                  <c:v>168.44129699999999</c:v>
                </c:pt>
                <c:pt idx="8201">
                  <c:v>168.45582099999999</c:v>
                </c:pt>
                <c:pt idx="8202">
                  <c:v>168.47565900000001</c:v>
                </c:pt>
                <c:pt idx="8203">
                  <c:v>168.49766600000001</c:v>
                </c:pt>
                <c:pt idx="8204">
                  <c:v>168.523065</c:v>
                </c:pt>
                <c:pt idx="8205">
                  <c:v>168.53571199999999</c:v>
                </c:pt>
                <c:pt idx="8206">
                  <c:v>168.55546100000001</c:v>
                </c:pt>
                <c:pt idx="8207">
                  <c:v>168.575388</c:v>
                </c:pt>
                <c:pt idx="8208">
                  <c:v>168.60446099999999</c:v>
                </c:pt>
                <c:pt idx="8209">
                  <c:v>168.615216</c:v>
                </c:pt>
                <c:pt idx="8210">
                  <c:v>168.63580899999999</c:v>
                </c:pt>
                <c:pt idx="8211">
                  <c:v>168.65556100000001</c:v>
                </c:pt>
                <c:pt idx="8212">
                  <c:v>168.683705</c:v>
                </c:pt>
                <c:pt idx="8213">
                  <c:v>168.69585499999999</c:v>
                </c:pt>
                <c:pt idx="8214">
                  <c:v>168.715408</c:v>
                </c:pt>
                <c:pt idx="8215">
                  <c:v>168.73547400000001</c:v>
                </c:pt>
                <c:pt idx="8216">
                  <c:v>168.76441199999999</c:v>
                </c:pt>
                <c:pt idx="8217">
                  <c:v>168.77570600000001</c:v>
                </c:pt>
                <c:pt idx="8218">
                  <c:v>168.79689200000001</c:v>
                </c:pt>
                <c:pt idx="8219">
                  <c:v>168.814863</c:v>
                </c:pt>
                <c:pt idx="8220">
                  <c:v>168.842095</c:v>
                </c:pt>
                <c:pt idx="8221">
                  <c:v>168.855605</c:v>
                </c:pt>
                <c:pt idx="8222">
                  <c:v>168.87588299999999</c:v>
                </c:pt>
                <c:pt idx="8223">
                  <c:v>168.89799099999999</c:v>
                </c:pt>
                <c:pt idx="8224">
                  <c:v>168.944682</c:v>
                </c:pt>
                <c:pt idx="8225">
                  <c:v>168.95515399999999</c:v>
                </c:pt>
                <c:pt idx="8226">
                  <c:v>168.975706</c:v>
                </c:pt>
                <c:pt idx="8227">
                  <c:v>169.000675</c:v>
                </c:pt>
                <c:pt idx="8228">
                  <c:v>169.01566399999999</c:v>
                </c:pt>
                <c:pt idx="8229">
                  <c:v>169.03527700000001</c:v>
                </c:pt>
                <c:pt idx="8230">
                  <c:v>169.055475</c:v>
                </c:pt>
                <c:pt idx="8231">
                  <c:v>169.08059600000001</c:v>
                </c:pt>
                <c:pt idx="8232">
                  <c:v>169.095224</c:v>
                </c:pt>
                <c:pt idx="8233">
                  <c:v>169.115206</c:v>
                </c:pt>
                <c:pt idx="8234">
                  <c:v>169.13550699999999</c:v>
                </c:pt>
                <c:pt idx="8235">
                  <c:v>169.16292799999999</c:v>
                </c:pt>
                <c:pt idx="8236">
                  <c:v>169.17564300000001</c:v>
                </c:pt>
                <c:pt idx="8237">
                  <c:v>169.19733600000001</c:v>
                </c:pt>
                <c:pt idx="8238">
                  <c:v>169.21476000000001</c:v>
                </c:pt>
                <c:pt idx="8239">
                  <c:v>169.23980900000001</c:v>
                </c:pt>
                <c:pt idx="8240">
                  <c:v>169.25564</c:v>
                </c:pt>
                <c:pt idx="8241">
                  <c:v>169.275655</c:v>
                </c:pt>
                <c:pt idx="8242">
                  <c:v>169.29707500000001</c:v>
                </c:pt>
                <c:pt idx="8243">
                  <c:v>169.321606</c:v>
                </c:pt>
                <c:pt idx="8244">
                  <c:v>169.33524</c:v>
                </c:pt>
                <c:pt idx="8245">
                  <c:v>169.35500500000001</c:v>
                </c:pt>
                <c:pt idx="8246">
                  <c:v>169.374954</c:v>
                </c:pt>
                <c:pt idx="8247">
                  <c:v>169.402727</c:v>
                </c:pt>
                <c:pt idx="8248">
                  <c:v>169.415798</c:v>
                </c:pt>
                <c:pt idx="8249">
                  <c:v>169.43523400000001</c:v>
                </c:pt>
                <c:pt idx="8250">
                  <c:v>169.45558600000001</c:v>
                </c:pt>
                <c:pt idx="8251">
                  <c:v>169.48387500000001</c:v>
                </c:pt>
                <c:pt idx="8252">
                  <c:v>169.495259</c:v>
                </c:pt>
                <c:pt idx="8253">
                  <c:v>169.51490100000001</c:v>
                </c:pt>
                <c:pt idx="8254">
                  <c:v>169.53545700000001</c:v>
                </c:pt>
                <c:pt idx="8255">
                  <c:v>169.56302600000001</c:v>
                </c:pt>
                <c:pt idx="8256">
                  <c:v>169.57628600000001</c:v>
                </c:pt>
                <c:pt idx="8257">
                  <c:v>169.59627</c:v>
                </c:pt>
                <c:pt idx="8258">
                  <c:v>169.61490900000001</c:v>
                </c:pt>
                <c:pt idx="8259">
                  <c:v>169.64124699999999</c:v>
                </c:pt>
                <c:pt idx="8260">
                  <c:v>169.65538100000001</c:v>
                </c:pt>
                <c:pt idx="8261">
                  <c:v>169.67569900000001</c:v>
                </c:pt>
                <c:pt idx="8262">
                  <c:v>169.69936200000001</c:v>
                </c:pt>
                <c:pt idx="8263">
                  <c:v>169.72427200000001</c:v>
                </c:pt>
                <c:pt idx="8264">
                  <c:v>169.73582300000001</c:v>
                </c:pt>
                <c:pt idx="8265">
                  <c:v>169.755481</c:v>
                </c:pt>
                <c:pt idx="8266">
                  <c:v>169.775642</c:v>
                </c:pt>
                <c:pt idx="8267">
                  <c:v>169.80816899999999</c:v>
                </c:pt>
                <c:pt idx="8268">
                  <c:v>169.81478899999999</c:v>
                </c:pt>
                <c:pt idx="8269">
                  <c:v>169.835387</c:v>
                </c:pt>
                <c:pt idx="8270">
                  <c:v>169.855456</c:v>
                </c:pt>
                <c:pt idx="8271">
                  <c:v>169.885008</c:v>
                </c:pt>
                <c:pt idx="8272">
                  <c:v>169.89520200000001</c:v>
                </c:pt>
                <c:pt idx="8273">
                  <c:v>169.91487699999999</c:v>
                </c:pt>
                <c:pt idx="8274">
                  <c:v>169.935011</c:v>
                </c:pt>
                <c:pt idx="8275">
                  <c:v>169.96406200000001</c:v>
                </c:pt>
                <c:pt idx="8276">
                  <c:v>169.97576900000001</c:v>
                </c:pt>
                <c:pt idx="8277">
                  <c:v>169.99683099999999</c:v>
                </c:pt>
                <c:pt idx="8278">
                  <c:v>170.014847</c:v>
                </c:pt>
                <c:pt idx="8279">
                  <c:v>170.060249</c:v>
                </c:pt>
                <c:pt idx="8280">
                  <c:v>170.076358</c:v>
                </c:pt>
                <c:pt idx="8281">
                  <c:v>170.09656000000001</c:v>
                </c:pt>
                <c:pt idx="8282">
                  <c:v>170.117952</c:v>
                </c:pt>
                <c:pt idx="8283">
                  <c:v>170.13527999999999</c:v>
                </c:pt>
                <c:pt idx="8284">
                  <c:v>170.155451</c:v>
                </c:pt>
                <c:pt idx="8285">
                  <c:v>170.17564999999999</c:v>
                </c:pt>
                <c:pt idx="8286">
                  <c:v>170.20102399999999</c:v>
                </c:pt>
                <c:pt idx="8287">
                  <c:v>170.214811</c:v>
                </c:pt>
                <c:pt idx="8288">
                  <c:v>170.23531199999999</c:v>
                </c:pt>
                <c:pt idx="8289">
                  <c:v>170.25546600000001</c:v>
                </c:pt>
                <c:pt idx="8290">
                  <c:v>170.28122999999999</c:v>
                </c:pt>
                <c:pt idx="8291">
                  <c:v>170.29489599999999</c:v>
                </c:pt>
                <c:pt idx="8292">
                  <c:v>170.315167</c:v>
                </c:pt>
                <c:pt idx="8293">
                  <c:v>170.335477</c:v>
                </c:pt>
                <c:pt idx="8294">
                  <c:v>170.361288</c:v>
                </c:pt>
                <c:pt idx="8295">
                  <c:v>170.375595</c:v>
                </c:pt>
                <c:pt idx="8296">
                  <c:v>170.39536799999999</c:v>
                </c:pt>
                <c:pt idx="8297">
                  <c:v>170.41496699999999</c:v>
                </c:pt>
                <c:pt idx="8298">
                  <c:v>170.438885</c:v>
                </c:pt>
                <c:pt idx="8299">
                  <c:v>170.455727</c:v>
                </c:pt>
                <c:pt idx="8300">
                  <c:v>170.475694</c:v>
                </c:pt>
                <c:pt idx="8301">
                  <c:v>170.49527</c:v>
                </c:pt>
                <c:pt idx="8302">
                  <c:v>170.51897600000001</c:v>
                </c:pt>
                <c:pt idx="8303">
                  <c:v>170.53555800000001</c:v>
                </c:pt>
                <c:pt idx="8304">
                  <c:v>170.55546100000001</c:v>
                </c:pt>
                <c:pt idx="8305">
                  <c:v>170.57531800000001</c:v>
                </c:pt>
                <c:pt idx="8306">
                  <c:v>170.601811</c:v>
                </c:pt>
                <c:pt idx="8307">
                  <c:v>170.614698</c:v>
                </c:pt>
                <c:pt idx="8308">
                  <c:v>170.63557900000001</c:v>
                </c:pt>
                <c:pt idx="8309">
                  <c:v>170.65546599999999</c:v>
                </c:pt>
                <c:pt idx="8310">
                  <c:v>170.682985</c:v>
                </c:pt>
                <c:pt idx="8311">
                  <c:v>170.694917</c:v>
                </c:pt>
                <c:pt idx="8312">
                  <c:v>170.71525099999999</c:v>
                </c:pt>
                <c:pt idx="8313">
                  <c:v>170.73545799999999</c:v>
                </c:pt>
                <c:pt idx="8314">
                  <c:v>170.76271600000001</c:v>
                </c:pt>
                <c:pt idx="8315">
                  <c:v>170.775655</c:v>
                </c:pt>
                <c:pt idx="8316">
                  <c:v>170.796775</c:v>
                </c:pt>
                <c:pt idx="8317">
                  <c:v>170.81474399999999</c:v>
                </c:pt>
                <c:pt idx="8318">
                  <c:v>170.83995300000001</c:v>
                </c:pt>
                <c:pt idx="8319">
                  <c:v>170.854919</c:v>
                </c:pt>
                <c:pt idx="8320">
                  <c:v>170.87564900000001</c:v>
                </c:pt>
                <c:pt idx="8321">
                  <c:v>170.89677499999999</c:v>
                </c:pt>
                <c:pt idx="8322">
                  <c:v>170.922777</c:v>
                </c:pt>
                <c:pt idx="8323">
                  <c:v>170.93568300000001</c:v>
                </c:pt>
                <c:pt idx="8324">
                  <c:v>170.955489</c:v>
                </c:pt>
                <c:pt idx="8325">
                  <c:v>170.97574900000001</c:v>
                </c:pt>
                <c:pt idx="8326">
                  <c:v>171.00448</c:v>
                </c:pt>
                <c:pt idx="8327">
                  <c:v>171.01482999999999</c:v>
                </c:pt>
                <c:pt idx="8328">
                  <c:v>171.035236</c:v>
                </c:pt>
                <c:pt idx="8329">
                  <c:v>171.05569299999999</c:v>
                </c:pt>
                <c:pt idx="8330">
                  <c:v>171.09980100000001</c:v>
                </c:pt>
                <c:pt idx="8331">
                  <c:v>171.11489399999999</c:v>
                </c:pt>
                <c:pt idx="8332">
                  <c:v>171.13521600000001</c:v>
                </c:pt>
                <c:pt idx="8333">
                  <c:v>171.15693099999999</c:v>
                </c:pt>
                <c:pt idx="8334">
                  <c:v>171.17572799999999</c:v>
                </c:pt>
                <c:pt idx="8335">
                  <c:v>171.19790399999999</c:v>
                </c:pt>
                <c:pt idx="8336">
                  <c:v>171.21466799999999</c:v>
                </c:pt>
                <c:pt idx="8337">
                  <c:v>171.23648299999999</c:v>
                </c:pt>
                <c:pt idx="8338">
                  <c:v>171.255832</c:v>
                </c:pt>
                <c:pt idx="8339">
                  <c:v>171.27597900000001</c:v>
                </c:pt>
                <c:pt idx="8340">
                  <c:v>171.297192</c:v>
                </c:pt>
                <c:pt idx="8341">
                  <c:v>171.319929</c:v>
                </c:pt>
                <c:pt idx="8342">
                  <c:v>171.33612400000001</c:v>
                </c:pt>
                <c:pt idx="8343">
                  <c:v>171.35515799999999</c:v>
                </c:pt>
                <c:pt idx="8344">
                  <c:v>171.375643</c:v>
                </c:pt>
                <c:pt idx="8345">
                  <c:v>171.400688</c:v>
                </c:pt>
                <c:pt idx="8346">
                  <c:v>171.415513</c:v>
                </c:pt>
                <c:pt idx="8347">
                  <c:v>171.43527800000001</c:v>
                </c:pt>
                <c:pt idx="8348">
                  <c:v>171.45544699999999</c:v>
                </c:pt>
                <c:pt idx="8349">
                  <c:v>171.48156900000001</c:v>
                </c:pt>
                <c:pt idx="8350">
                  <c:v>171.49522099999999</c:v>
                </c:pt>
                <c:pt idx="8351">
                  <c:v>171.515004</c:v>
                </c:pt>
                <c:pt idx="8352">
                  <c:v>171.53550899999999</c:v>
                </c:pt>
                <c:pt idx="8353">
                  <c:v>171.56178</c:v>
                </c:pt>
                <c:pt idx="8354">
                  <c:v>171.57565700000001</c:v>
                </c:pt>
                <c:pt idx="8355">
                  <c:v>171.59529499999999</c:v>
                </c:pt>
                <c:pt idx="8356">
                  <c:v>171.61621</c:v>
                </c:pt>
                <c:pt idx="8357">
                  <c:v>171.63901999999999</c:v>
                </c:pt>
                <c:pt idx="8358">
                  <c:v>171.65557799999999</c:v>
                </c:pt>
                <c:pt idx="8359">
                  <c:v>171.67554899999999</c:v>
                </c:pt>
                <c:pt idx="8360">
                  <c:v>171.69529499999999</c:v>
                </c:pt>
                <c:pt idx="8361">
                  <c:v>171.72106099999999</c:v>
                </c:pt>
                <c:pt idx="8362">
                  <c:v>171.73552699999999</c:v>
                </c:pt>
                <c:pt idx="8363">
                  <c:v>171.75546800000001</c:v>
                </c:pt>
                <c:pt idx="8364">
                  <c:v>171.775643</c:v>
                </c:pt>
                <c:pt idx="8365">
                  <c:v>171.80366000000001</c:v>
                </c:pt>
                <c:pt idx="8366">
                  <c:v>171.81485900000001</c:v>
                </c:pt>
                <c:pt idx="8367">
                  <c:v>171.83519100000001</c:v>
                </c:pt>
                <c:pt idx="8368">
                  <c:v>171.85549700000001</c:v>
                </c:pt>
                <c:pt idx="8369">
                  <c:v>171.882442</c:v>
                </c:pt>
                <c:pt idx="8370">
                  <c:v>171.89569299999999</c:v>
                </c:pt>
                <c:pt idx="8371">
                  <c:v>171.915323</c:v>
                </c:pt>
                <c:pt idx="8372">
                  <c:v>171.93564499999999</c:v>
                </c:pt>
                <c:pt idx="8373">
                  <c:v>171.96273500000001</c:v>
                </c:pt>
                <c:pt idx="8374">
                  <c:v>171.97564800000001</c:v>
                </c:pt>
                <c:pt idx="8375">
                  <c:v>171.99705</c:v>
                </c:pt>
                <c:pt idx="8376">
                  <c:v>172.01513700000001</c:v>
                </c:pt>
                <c:pt idx="8377">
                  <c:v>172.04141999999999</c:v>
                </c:pt>
                <c:pt idx="8378">
                  <c:v>172.05548200000001</c:v>
                </c:pt>
                <c:pt idx="8379">
                  <c:v>172.07565099999999</c:v>
                </c:pt>
                <c:pt idx="8380">
                  <c:v>172.09706600000001</c:v>
                </c:pt>
                <c:pt idx="8381">
                  <c:v>172.12446800000001</c:v>
                </c:pt>
                <c:pt idx="8382">
                  <c:v>172.13575299999999</c:v>
                </c:pt>
                <c:pt idx="8383">
                  <c:v>172.15546499999999</c:v>
                </c:pt>
                <c:pt idx="8384">
                  <c:v>172.17565400000001</c:v>
                </c:pt>
                <c:pt idx="8385">
                  <c:v>172.223547</c:v>
                </c:pt>
                <c:pt idx="8386">
                  <c:v>172.23564500000001</c:v>
                </c:pt>
                <c:pt idx="8387">
                  <c:v>172.255458</c:v>
                </c:pt>
                <c:pt idx="8388">
                  <c:v>172.27987400000001</c:v>
                </c:pt>
                <c:pt idx="8389">
                  <c:v>172.29515000000001</c:v>
                </c:pt>
                <c:pt idx="8390">
                  <c:v>172.315144</c:v>
                </c:pt>
                <c:pt idx="8391">
                  <c:v>172.33546200000001</c:v>
                </c:pt>
                <c:pt idx="8392">
                  <c:v>172.36097599999999</c:v>
                </c:pt>
                <c:pt idx="8393">
                  <c:v>172.375665</c:v>
                </c:pt>
                <c:pt idx="8394">
                  <c:v>172.39515399999999</c:v>
                </c:pt>
                <c:pt idx="8395">
                  <c:v>172.41566800000001</c:v>
                </c:pt>
                <c:pt idx="8396">
                  <c:v>172.43804800000001</c:v>
                </c:pt>
                <c:pt idx="8397">
                  <c:v>172.45549399999999</c:v>
                </c:pt>
                <c:pt idx="8398">
                  <c:v>172.475639</c:v>
                </c:pt>
                <c:pt idx="8399">
                  <c:v>172.49510699999999</c:v>
                </c:pt>
                <c:pt idx="8400">
                  <c:v>172.51801699999999</c:v>
                </c:pt>
                <c:pt idx="8401">
                  <c:v>172.53555</c:v>
                </c:pt>
                <c:pt idx="8402">
                  <c:v>172.555543</c:v>
                </c:pt>
                <c:pt idx="8403">
                  <c:v>172.57564500000001</c:v>
                </c:pt>
                <c:pt idx="8404">
                  <c:v>172.602519</c:v>
                </c:pt>
                <c:pt idx="8405">
                  <c:v>172.614701</c:v>
                </c:pt>
                <c:pt idx="8406">
                  <c:v>172.63558599999999</c:v>
                </c:pt>
                <c:pt idx="8407">
                  <c:v>172.65554800000001</c:v>
                </c:pt>
                <c:pt idx="8408">
                  <c:v>172.682197</c:v>
                </c:pt>
                <c:pt idx="8409">
                  <c:v>172.69583399999999</c:v>
                </c:pt>
                <c:pt idx="8410">
                  <c:v>172.714753</c:v>
                </c:pt>
                <c:pt idx="8411">
                  <c:v>172.73551499999999</c:v>
                </c:pt>
                <c:pt idx="8412">
                  <c:v>172.76329000000001</c:v>
                </c:pt>
                <c:pt idx="8413">
                  <c:v>172.77565000000001</c:v>
                </c:pt>
                <c:pt idx="8414">
                  <c:v>172.79525000000001</c:v>
                </c:pt>
                <c:pt idx="8415">
                  <c:v>172.81491399999999</c:v>
                </c:pt>
                <c:pt idx="8416">
                  <c:v>172.839775</c:v>
                </c:pt>
                <c:pt idx="8417">
                  <c:v>172.854849</c:v>
                </c:pt>
                <c:pt idx="8418">
                  <c:v>172.875641</c:v>
                </c:pt>
                <c:pt idx="8419">
                  <c:v>172.89495199999999</c:v>
                </c:pt>
                <c:pt idx="8420">
                  <c:v>172.919646</c:v>
                </c:pt>
                <c:pt idx="8421">
                  <c:v>172.93480500000001</c:v>
                </c:pt>
                <c:pt idx="8422">
                  <c:v>172.95535699999999</c:v>
                </c:pt>
                <c:pt idx="8423">
                  <c:v>172.97583399999999</c:v>
                </c:pt>
                <c:pt idx="8424">
                  <c:v>173.003051</c:v>
                </c:pt>
                <c:pt idx="8425">
                  <c:v>173.01541700000001</c:v>
                </c:pt>
                <c:pt idx="8426">
                  <c:v>173.03536099999999</c:v>
                </c:pt>
                <c:pt idx="8427">
                  <c:v>173.05564000000001</c:v>
                </c:pt>
                <c:pt idx="8428">
                  <c:v>173.08403899999999</c:v>
                </c:pt>
                <c:pt idx="8429">
                  <c:v>173.09508700000001</c:v>
                </c:pt>
                <c:pt idx="8430">
                  <c:v>173.11495600000001</c:v>
                </c:pt>
                <c:pt idx="8431">
                  <c:v>173.13553400000001</c:v>
                </c:pt>
                <c:pt idx="8432">
                  <c:v>173.163229</c:v>
                </c:pt>
                <c:pt idx="8433">
                  <c:v>173.17586399999999</c:v>
                </c:pt>
                <c:pt idx="8434">
                  <c:v>173.19673499999999</c:v>
                </c:pt>
                <c:pt idx="8435">
                  <c:v>173.214753</c:v>
                </c:pt>
                <c:pt idx="8436">
                  <c:v>173.240261</c:v>
                </c:pt>
                <c:pt idx="8437">
                  <c:v>173.25567000000001</c:v>
                </c:pt>
                <c:pt idx="8438">
                  <c:v>173.27564599999999</c:v>
                </c:pt>
                <c:pt idx="8439">
                  <c:v>173.29732899999999</c:v>
                </c:pt>
                <c:pt idx="8440">
                  <c:v>173.34322700000001</c:v>
                </c:pt>
                <c:pt idx="8441">
                  <c:v>173.355571</c:v>
                </c:pt>
                <c:pt idx="8442">
                  <c:v>173.37564900000001</c:v>
                </c:pt>
                <c:pt idx="8443">
                  <c:v>173.40097299999999</c:v>
                </c:pt>
                <c:pt idx="8444">
                  <c:v>173.41490899999999</c:v>
                </c:pt>
                <c:pt idx="8445">
                  <c:v>173.43532300000001</c:v>
                </c:pt>
                <c:pt idx="8446">
                  <c:v>173.45542499999999</c:v>
                </c:pt>
                <c:pt idx="8447">
                  <c:v>173.47983099999999</c:v>
                </c:pt>
                <c:pt idx="8448">
                  <c:v>173.49553</c:v>
                </c:pt>
                <c:pt idx="8449">
                  <c:v>173.514759</c:v>
                </c:pt>
                <c:pt idx="8450">
                  <c:v>173.53546700000001</c:v>
                </c:pt>
                <c:pt idx="8451">
                  <c:v>173.56185300000001</c:v>
                </c:pt>
                <c:pt idx="8452">
                  <c:v>173.57566399999999</c:v>
                </c:pt>
                <c:pt idx="8453">
                  <c:v>173.595315</c:v>
                </c:pt>
                <c:pt idx="8454">
                  <c:v>173.61518899999999</c:v>
                </c:pt>
                <c:pt idx="8455">
                  <c:v>173.63802100000001</c:v>
                </c:pt>
                <c:pt idx="8456">
                  <c:v>173.656012</c:v>
                </c:pt>
                <c:pt idx="8457">
                  <c:v>173.675634</c:v>
                </c:pt>
                <c:pt idx="8458">
                  <c:v>173.69492</c:v>
                </c:pt>
                <c:pt idx="8459">
                  <c:v>173.71850499999999</c:v>
                </c:pt>
                <c:pt idx="8460">
                  <c:v>173.73551900000001</c:v>
                </c:pt>
                <c:pt idx="8461">
                  <c:v>173.75565800000001</c:v>
                </c:pt>
                <c:pt idx="8462">
                  <c:v>173.77563699999999</c:v>
                </c:pt>
                <c:pt idx="8463">
                  <c:v>173.80231599999999</c:v>
                </c:pt>
                <c:pt idx="8464">
                  <c:v>173.81531899999999</c:v>
                </c:pt>
                <c:pt idx="8465">
                  <c:v>173.835283</c:v>
                </c:pt>
                <c:pt idx="8466">
                  <c:v>173.85524699999999</c:v>
                </c:pt>
                <c:pt idx="8467">
                  <c:v>173.882327</c:v>
                </c:pt>
                <c:pt idx="8468">
                  <c:v>173.895216</c:v>
                </c:pt>
                <c:pt idx="8469">
                  <c:v>173.91488100000001</c:v>
                </c:pt>
                <c:pt idx="8470">
                  <c:v>173.93539799999999</c:v>
                </c:pt>
                <c:pt idx="8471">
                  <c:v>173.963492</c:v>
                </c:pt>
                <c:pt idx="8472">
                  <c:v>173.97565599999999</c:v>
                </c:pt>
                <c:pt idx="8473">
                  <c:v>173.996859</c:v>
                </c:pt>
                <c:pt idx="8474">
                  <c:v>174.014905</c:v>
                </c:pt>
                <c:pt idx="8475">
                  <c:v>174.04084499999999</c:v>
                </c:pt>
                <c:pt idx="8476">
                  <c:v>174.05551700000001</c:v>
                </c:pt>
                <c:pt idx="8477">
                  <c:v>174.07569899999999</c:v>
                </c:pt>
                <c:pt idx="8478">
                  <c:v>174.09780599999999</c:v>
                </c:pt>
                <c:pt idx="8479">
                  <c:v>174.123087</c:v>
                </c:pt>
                <c:pt idx="8480">
                  <c:v>174.135661</c:v>
                </c:pt>
                <c:pt idx="8481">
                  <c:v>174.15544800000001</c:v>
                </c:pt>
                <c:pt idx="8482">
                  <c:v>174.19739200000001</c:v>
                </c:pt>
                <c:pt idx="8483">
                  <c:v>174.222824</c:v>
                </c:pt>
                <c:pt idx="8484">
                  <c:v>174.235907</c:v>
                </c:pt>
                <c:pt idx="8485">
                  <c:v>174.255537</c:v>
                </c:pt>
                <c:pt idx="8486">
                  <c:v>174.27565000000001</c:v>
                </c:pt>
                <c:pt idx="8487">
                  <c:v>174.30432500000001</c:v>
                </c:pt>
                <c:pt idx="8488">
                  <c:v>174.31484599999999</c:v>
                </c:pt>
                <c:pt idx="8489">
                  <c:v>174.33523500000001</c:v>
                </c:pt>
                <c:pt idx="8490">
                  <c:v>174.35517400000001</c:v>
                </c:pt>
                <c:pt idx="8491">
                  <c:v>174.40253799999999</c:v>
                </c:pt>
                <c:pt idx="8492">
                  <c:v>174.41504699999999</c:v>
                </c:pt>
                <c:pt idx="8493">
                  <c:v>174.43521799999999</c:v>
                </c:pt>
                <c:pt idx="8494">
                  <c:v>174.459374</c:v>
                </c:pt>
                <c:pt idx="8495">
                  <c:v>174.47575000000001</c:v>
                </c:pt>
                <c:pt idx="8496">
                  <c:v>174.49657300000001</c:v>
                </c:pt>
                <c:pt idx="8497">
                  <c:v>174.514758</c:v>
                </c:pt>
                <c:pt idx="8498">
                  <c:v>174.53878800000001</c:v>
                </c:pt>
                <c:pt idx="8499">
                  <c:v>174.55563100000001</c:v>
                </c:pt>
                <c:pt idx="8500">
                  <c:v>174.57573199999999</c:v>
                </c:pt>
                <c:pt idx="8501">
                  <c:v>174.59692899999999</c:v>
                </c:pt>
                <c:pt idx="8502">
                  <c:v>174.621185</c:v>
                </c:pt>
                <c:pt idx="8503">
                  <c:v>174.63617400000001</c:v>
                </c:pt>
                <c:pt idx="8504">
                  <c:v>174.65545</c:v>
                </c:pt>
                <c:pt idx="8505">
                  <c:v>174.67565400000001</c:v>
                </c:pt>
                <c:pt idx="8506">
                  <c:v>174.70280199999999</c:v>
                </c:pt>
                <c:pt idx="8507">
                  <c:v>174.715891</c:v>
                </c:pt>
                <c:pt idx="8508">
                  <c:v>174.73513199999999</c:v>
                </c:pt>
                <c:pt idx="8509">
                  <c:v>174.755438</c:v>
                </c:pt>
                <c:pt idx="8510">
                  <c:v>174.78321500000001</c:v>
                </c:pt>
                <c:pt idx="8511">
                  <c:v>174.79512600000001</c:v>
                </c:pt>
                <c:pt idx="8512">
                  <c:v>174.81475699999999</c:v>
                </c:pt>
                <c:pt idx="8513">
                  <c:v>174.83553900000001</c:v>
                </c:pt>
                <c:pt idx="8514">
                  <c:v>174.86299099999999</c:v>
                </c:pt>
                <c:pt idx="8515">
                  <c:v>174.87581800000001</c:v>
                </c:pt>
                <c:pt idx="8516">
                  <c:v>174.89663999999999</c:v>
                </c:pt>
                <c:pt idx="8517">
                  <c:v>174.91474500000001</c:v>
                </c:pt>
                <c:pt idx="8518">
                  <c:v>174.94103200000001</c:v>
                </c:pt>
                <c:pt idx="8519">
                  <c:v>174.95548099999999</c:v>
                </c:pt>
                <c:pt idx="8520">
                  <c:v>174.97565499999999</c:v>
                </c:pt>
                <c:pt idx="8521">
                  <c:v>174.99911299999999</c:v>
                </c:pt>
                <c:pt idx="8522">
                  <c:v>175.023358</c:v>
                </c:pt>
                <c:pt idx="8523">
                  <c:v>175.03559799999999</c:v>
                </c:pt>
                <c:pt idx="8524">
                  <c:v>175.05596199999999</c:v>
                </c:pt>
                <c:pt idx="8525">
                  <c:v>175.075726</c:v>
                </c:pt>
                <c:pt idx="8526">
                  <c:v>175.10482300000001</c:v>
                </c:pt>
                <c:pt idx="8527">
                  <c:v>175.11480800000001</c:v>
                </c:pt>
                <c:pt idx="8528">
                  <c:v>175.13578799999999</c:v>
                </c:pt>
                <c:pt idx="8529">
                  <c:v>175.15543299999999</c:v>
                </c:pt>
                <c:pt idx="8530">
                  <c:v>175.18408199999999</c:v>
                </c:pt>
                <c:pt idx="8531">
                  <c:v>175.19514899999999</c:v>
                </c:pt>
                <c:pt idx="8532">
                  <c:v>175.21501699999999</c:v>
                </c:pt>
                <c:pt idx="8533">
                  <c:v>175.235736</c:v>
                </c:pt>
                <c:pt idx="8534">
                  <c:v>175.26416599999999</c:v>
                </c:pt>
                <c:pt idx="8535">
                  <c:v>175.275632</c:v>
                </c:pt>
                <c:pt idx="8536">
                  <c:v>175.29666599999999</c:v>
                </c:pt>
                <c:pt idx="8537">
                  <c:v>175.31473700000001</c:v>
                </c:pt>
                <c:pt idx="8538">
                  <c:v>175.342209</c:v>
                </c:pt>
                <c:pt idx="8539">
                  <c:v>175.355572</c:v>
                </c:pt>
                <c:pt idx="8540">
                  <c:v>175.37571700000001</c:v>
                </c:pt>
                <c:pt idx="8541">
                  <c:v>175.39578800000001</c:v>
                </c:pt>
                <c:pt idx="8542">
                  <c:v>175.42176599999999</c:v>
                </c:pt>
                <c:pt idx="8543">
                  <c:v>175.43531200000001</c:v>
                </c:pt>
                <c:pt idx="8544">
                  <c:v>175.45559399999999</c:v>
                </c:pt>
                <c:pt idx="8545">
                  <c:v>175.475641</c:v>
                </c:pt>
                <c:pt idx="8546">
                  <c:v>175.524316</c:v>
                </c:pt>
                <c:pt idx="8547">
                  <c:v>175.53574499999999</c:v>
                </c:pt>
                <c:pt idx="8548">
                  <c:v>175.55544800000001</c:v>
                </c:pt>
                <c:pt idx="8549">
                  <c:v>175.58099200000001</c:v>
                </c:pt>
                <c:pt idx="8550">
                  <c:v>175.594808</c:v>
                </c:pt>
                <c:pt idx="8551">
                  <c:v>175.61512400000001</c:v>
                </c:pt>
                <c:pt idx="8552">
                  <c:v>175.635401</c:v>
                </c:pt>
                <c:pt idx="8553">
                  <c:v>175.66326599999999</c:v>
                </c:pt>
                <c:pt idx="8554">
                  <c:v>175.675691</c:v>
                </c:pt>
                <c:pt idx="8555">
                  <c:v>175.69708700000001</c:v>
                </c:pt>
                <c:pt idx="8556">
                  <c:v>175.71499299999999</c:v>
                </c:pt>
                <c:pt idx="8557">
                  <c:v>175.74006600000001</c:v>
                </c:pt>
                <c:pt idx="8558">
                  <c:v>175.75556599999999</c:v>
                </c:pt>
                <c:pt idx="8559">
                  <c:v>175.77561299999999</c:v>
                </c:pt>
                <c:pt idx="8560">
                  <c:v>175.79896099999999</c:v>
                </c:pt>
                <c:pt idx="8561">
                  <c:v>175.82315700000001</c:v>
                </c:pt>
                <c:pt idx="8562">
                  <c:v>175.83558400000001</c:v>
                </c:pt>
                <c:pt idx="8563">
                  <c:v>175.85544999999999</c:v>
                </c:pt>
                <c:pt idx="8564">
                  <c:v>175.874842</c:v>
                </c:pt>
                <c:pt idx="8565">
                  <c:v>175.90256199999999</c:v>
                </c:pt>
                <c:pt idx="8566">
                  <c:v>175.914693</c:v>
                </c:pt>
                <c:pt idx="8567">
                  <c:v>175.935214</c:v>
                </c:pt>
                <c:pt idx="8568">
                  <c:v>175.95556199999999</c:v>
                </c:pt>
                <c:pt idx="8569">
                  <c:v>175.98402300000001</c:v>
                </c:pt>
                <c:pt idx="8570">
                  <c:v>175.994891</c:v>
                </c:pt>
                <c:pt idx="8571">
                  <c:v>176.014802</c:v>
                </c:pt>
                <c:pt idx="8572">
                  <c:v>176.035325</c:v>
                </c:pt>
                <c:pt idx="8573">
                  <c:v>176.06343000000001</c:v>
                </c:pt>
                <c:pt idx="8574">
                  <c:v>176.07563999999999</c:v>
                </c:pt>
                <c:pt idx="8575">
                  <c:v>176.095518</c:v>
                </c:pt>
                <c:pt idx="8576">
                  <c:v>176.11476999999999</c:v>
                </c:pt>
                <c:pt idx="8577">
                  <c:v>176.140928</c:v>
                </c:pt>
                <c:pt idx="8578">
                  <c:v>176.155474</c:v>
                </c:pt>
                <c:pt idx="8579">
                  <c:v>176.17563999999999</c:v>
                </c:pt>
                <c:pt idx="8580">
                  <c:v>176.19666000000001</c:v>
                </c:pt>
                <c:pt idx="8581">
                  <c:v>176.22247100000001</c:v>
                </c:pt>
                <c:pt idx="8582">
                  <c:v>176.23562699999999</c:v>
                </c:pt>
                <c:pt idx="8583">
                  <c:v>176.25540100000001</c:v>
                </c:pt>
                <c:pt idx="8584">
                  <c:v>176.27569299999999</c:v>
                </c:pt>
                <c:pt idx="8585">
                  <c:v>176.30372499999999</c:v>
                </c:pt>
                <c:pt idx="8586">
                  <c:v>176.31510299999999</c:v>
                </c:pt>
                <c:pt idx="8587">
                  <c:v>176.33525900000001</c:v>
                </c:pt>
                <c:pt idx="8588">
                  <c:v>176.355594</c:v>
                </c:pt>
                <c:pt idx="8589">
                  <c:v>176.38162500000001</c:v>
                </c:pt>
                <c:pt idx="8590">
                  <c:v>176.395004</c:v>
                </c:pt>
                <c:pt idx="8591">
                  <c:v>176.414782</c:v>
                </c:pt>
                <c:pt idx="8592">
                  <c:v>176.43552500000001</c:v>
                </c:pt>
                <c:pt idx="8593">
                  <c:v>176.46443500000001</c:v>
                </c:pt>
                <c:pt idx="8594">
                  <c:v>176.475739</c:v>
                </c:pt>
                <c:pt idx="8595">
                  <c:v>176.49752799999999</c:v>
                </c:pt>
                <c:pt idx="8596">
                  <c:v>176.514791</c:v>
                </c:pt>
                <c:pt idx="8597">
                  <c:v>176.54169300000001</c:v>
                </c:pt>
                <c:pt idx="8598">
                  <c:v>176.55512100000001</c:v>
                </c:pt>
                <c:pt idx="8599">
                  <c:v>176.57569599999999</c:v>
                </c:pt>
                <c:pt idx="8600">
                  <c:v>176.59880699999999</c:v>
                </c:pt>
                <c:pt idx="8601">
                  <c:v>176.64332899999999</c:v>
                </c:pt>
                <c:pt idx="8602">
                  <c:v>176.655506</c:v>
                </c:pt>
                <c:pt idx="8603">
                  <c:v>176.67495199999999</c:v>
                </c:pt>
                <c:pt idx="8604">
                  <c:v>176.70103499999999</c:v>
                </c:pt>
                <c:pt idx="8605">
                  <c:v>176.715316</c:v>
                </c:pt>
                <c:pt idx="8606">
                  <c:v>176.735152</c:v>
                </c:pt>
                <c:pt idx="8607">
                  <c:v>176.755213</c:v>
                </c:pt>
                <c:pt idx="8608">
                  <c:v>176.78150600000001</c:v>
                </c:pt>
                <c:pt idx="8609">
                  <c:v>176.79465999999999</c:v>
                </c:pt>
                <c:pt idx="8610">
                  <c:v>176.814978</c:v>
                </c:pt>
                <c:pt idx="8611">
                  <c:v>176.83534900000001</c:v>
                </c:pt>
                <c:pt idx="8612">
                  <c:v>176.86130800000001</c:v>
                </c:pt>
                <c:pt idx="8613">
                  <c:v>176.87587300000001</c:v>
                </c:pt>
                <c:pt idx="8614">
                  <c:v>176.895152</c:v>
                </c:pt>
                <c:pt idx="8615">
                  <c:v>176.91611599999999</c:v>
                </c:pt>
                <c:pt idx="8616">
                  <c:v>176.939548</c:v>
                </c:pt>
                <c:pt idx="8617">
                  <c:v>176.95463899999999</c:v>
                </c:pt>
                <c:pt idx="8618">
                  <c:v>176.97558900000001</c:v>
                </c:pt>
                <c:pt idx="8619">
                  <c:v>176.995113</c:v>
                </c:pt>
                <c:pt idx="8620">
                  <c:v>177.020139</c:v>
                </c:pt>
                <c:pt idx="8621">
                  <c:v>177.03559999999999</c:v>
                </c:pt>
                <c:pt idx="8622">
                  <c:v>177.055587</c:v>
                </c:pt>
                <c:pt idx="8623">
                  <c:v>177.07580999999999</c:v>
                </c:pt>
                <c:pt idx="8624">
                  <c:v>177.10405299999999</c:v>
                </c:pt>
                <c:pt idx="8625">
                  <c:v>177.11524</c:v>
                </c:pt>
                <c:pt idx="8626">
                  <c:v>177.13520199999999</c:v>
                </c:pt>
                <c:pt idx="8627">
                  <c:v>177.15545299999999</c:v>
                </c:pt>
                <c:pt idx="8628">
                  <c:v>177.18091200000001</c:v>
                </c:pt>
                <c:pt idx="8629">
                  <c:v>177.19519399999999</c:v>
                </c:pt>
                <c:pt idx="8630">
                  <c:v>177.214752</c:v>
                </c:pt>
                <c:pt idx="8631">
                  <c:v>177.23636300000001</c:v>
                </c:pt>
                <c:pt idx="8632">
                  <c:v>177.26174499999999</c:v>
                </c:pt>
                <c:pt idx="8633">
                  <c:v>177.27535800000001</c:v>
                </c:pt>
                <c:pt idx="8634">
                  <c:v>177.294949</c:v>
                </c:pt>
                <c:pt idx="8635">
                  <c:v>177.314616</c:v>
                </c:pt>
                <c:pt idx="8636">
                  <c:v>177.339325</c:v>
                </c:pt>
                <c:pt idx="8637">
                  <c:v>177.35547199999999</c:v>
                </c:pt>
                <c:pt idx="8638">
                  <c:v>177.37563499999999</c:v>
                </c:pt>
                <c:pt idx="8639">
                  <c:v>177.39601099999999</c:v>
                </c:pt>
                <c:pt idx="8640">
                  <c:v>177.42118099999999</c:v>
                </c:pt>
                <c:pt idx="8641">
                  <c:v>177.43554</c:v>
                </c:pt>
                <c:pt idx="8642">
                  <c:v>177.45543699999999</c:v>
                </c:pt>
                <c:pt idx="8643">
                  <c:v>177.47563600000001</c:v>
                </c:pt>
                <c:pt idx="8644">
                  <c:v>177.50339700000001</c:v>
                </c:pt>
                <c:pt idx="8645">
                  <c:v>177.51496</c:v>
                </c:pt>
                <c:pt idx="8646">
                  <c:v>177.53521900000001</c:v>
                </c:pt>
                <c:pt idx="8647">
                  <c:v>177.555421</c:v>
                </c:pt>
                <c:pt idx="8648">
                  <c:v>177.58377999999999</c:v>
                </c:pt>
                <c:pt idx="8649">
                  <c:v>177.59519</c:v>
                </c:pt>
                <c:pt idx="8650">
                  <c:v>177.614779</c:v>
                </c:pt>
                <c:pt idx="8651">
                  <c:v>177.63547700000001</c:v>
                </c:pt>
                <c:pt idx="8652">
                  <c:v>177.663783</c:v>
                </c:pt>
                <c:pt idx="8653">
                  <c:v>177.67572999999999</c:v>
                </c:pt>
                <c:pt idx="8654">
                  <c:v>177.69724199999999</c:v>
                </c:pt>
                <c:pt idx="8655">
                  <c:v>177.714775</c:v>
                </c:pt>
                <c:pt idx="8656">
                  <c:v>177.76163</c:v>
                </c:pt>
                <c:pt idx="8657">
                  <c:v>177.776601</c:v>
                </c:pt>
                <c:pt idx="8658">
                  <c:v>177.796887</c:v>
                </c:pt>
                <c:pt idx="8659">
                  <c:v>177.81951000000001</c:v>
                </c:pt>
                <c:pt idx="8660">
                  <c:v>177.83513600000001</c:v>
                </c:pt>
                <c:pt idx="8661">
                  <c:v>177.85549499999999</c:v>
                </c:pt>
                <c:pt idx="8662">
                  <c:v>177.87563599999999</c:v>
                </c:pt>
                <c:pt idx="8663">
                  <c:v>177.90169700000001</c:v>
                </c:pt>
                <c:pt idx="8664">
                  <c:v>177.91494</c:v>
                </c:pt>
                <c:pt idx="8665">
                  <c:v>177.935226</c:v>
                </c:pt>
                <c:pt idx="8666">
                  <c:v>177.95541499999999</c:v>
                </c:pt>
                <c:pt idx="8667">
                  <c:v>177.98263399999999</c:v>
                </c:pt>
                <c:pt idx="8668">
                  <c:v>177.995802</c:v>
                </c:pt>
                <c:pt idx="8669">
                  <c:v>178.01471100000001</c:v>
                </c:pt>
                <c:pt idx="8670">
                  <c:v>178.03537700000001</c:v>
                </c:pt>
                <c:pt idx="8671">
                  <c:v>178.06272899999999</c:v>
                </c:pt>
                <c:pt idx="8672">
                  <c:v>178.075672</c:v>
                </c:pt>
                <c:pt idx="8673">
                  <c:v>178.09681699999999</c:v>
                </c:pt>
                <c:pt idx="8674">
                  <c:v>178.114924</c:v>
                </c:pt>
                <c:pt idx="8675">
                  <c:v>178.14023599999999</c:v>
                </c:pt>
                <c:pt idx="8676">
                  <c:v>178.155461</c:v>
                </c:pt>
                <c:pt idx="8677">
                  <c:v>178.17568700000001</c:v>
                </c:pt>
                <c:pt idx="8678">
                  <c:v>178.19654199999999</c:v>
                </c:pt>
                <c:pt idx="8679">
                  <c:v>178.22018299999999</c:v>
                </c:pt>
                <c:pt idx="8680">
                  <c:v>178.235409</c:v>
                </c:pt>
                <c:pt idx="8681">
                  <c:v>178.25545299999999</c:v>
                </c:pt>
                <c:pt idx="8682">
                  <c:v>178.275634</c:v>
                </c:pt>
                <c:pt idx="8683">
                  <c:v>178.30301700000001</c:v>
                </c:pt>
                <c:pt idx="8684">
                  <c:v>178.31472199999999</c:v>
                </c:pt>
                <c:pt idx="8685">
                  <c:v>178.33524700000001</c:v>
                </c:pt>
                <c:pt idx="8686">
                  <c:v>178.35543200000001</c:v>
                </c:pt>
                <c:pt idx="8687">
                  <c:v>178.382397</c:v>
                </c:pt>
                <c:pt idx="8688">
                  <c:v>178.39491899999999</c:v>
                </c:pt>
                <c:pt idx="8689">
                  <c:v>178.414751</c:v>
                </c:pt>
                <c:pt idx="8690">
                  <c:v>178.43550999999999</c:v>
                </c:pt>
                <c:pt idx="8691">
                  <c:v>178.46329600000001</c:v>
                </c:pt>
                <c:pt idx="8692">
                  <c:v>178.475675</c:v>
                </c:pt>
                <c:pt idx="8693">
                  <c:v>178.49509399999999</c:v>
                </c:pt>
                <c:pt idx="8694">
                  <c:v>178.515736</c:v>
                </c:pt>
                <c:pt idx="8695">
                  <c:v>178.54037299999999</c:v>
                </c:pt>
                <c:pt idx="8696">
                  <c:v>178.55565200000001</c:v>
                </c:pt>
                <c:pt idx="8697">
                  <c:v>178.57562999999999</c:v>
                </c:pt>
                <c:pt idx="8698">
                  <c:v>178.595316</c:v>
                </c:pt>
                <c:pt idx="8699">
                  <c:v>178.620295</c:v>
                </c:pt>
                <c:pt idx="8700">
                  <c:v>178.635695</c:v>
                </c:pt>
                <c:pt idx="8701">
                  <c:v>178.655441</c:v>
                </c:pt>
                <c:pt idx="8702">
                  <c:v>178.675635</c:v>
                </c:pt>
                <c:pt idx="8703">
                  <c:v>178.70344800000001</c:v>
                </c:pt>
                <c:pt idx="8704">
                  <c:v>178.71481700000001</c:v>
                </c:pt>
                <c:pt idx="8705">
                  <c:v>178.735265</c:v>
                </c:pt>
                <c:pt idx="8706">
                  <c:v>178.75559100000001</c:v>
                </c:pt>
                <c:pt idx="8707">
                  <c:v>178.803303</c:v>
                </c:pt>
                <c:pt idx="8708">
                  <c:v>178.81524300000001</c:v>
                </c:pt>
                <c:pt idx="8709">
                  <c:v>178.835318</c:v>
                </c:pt>
                <c:pt idx="8710">
                  <c:v>178.858552</c:v>
                </c:pt>
                <c:pt idx="8711">
                  <c:v>178.875675</c:v>
                </c:pt>
                <c:pt idx="8712">
                  <c:v>178.897963</c:v>
                </c:pt>
                <c:pt idx="8713">
                  <c:v>178.91474500000001</c:v>
                </c:pt>
                <c:pt idx="8714">
                  <c:v>178.93788699999999</c:v>
                </c:pt>
                <c:pt idx="8715">
                  <c:v>178.955828</c:v>
                </c:pt>
                <c:pt idx="8716">
                  <c:v>178.97563</c:v>
                </c:pt>
                <c:pt idx="8717">
                  <c:v>178.99556799999999</c:v>
                </c:pt>
                <c:pt idx="8718">
                  <c:v>179.01817299999999</c:v>
                </c:pt>
                <c:pt idx="8719">
                  <c:v>179.03545700000001</c:v>
                </c:pt>
                <c:pt idx="8720">
                  <c:v>179.05545000000001</c:v>
                </c:pt>
                <c:pt idx="8721">
                  <c:v>179.07567499999999</c:v>
                </c:pt>
                <c:pt idx="8722">
                  <c:v>179.10103799999999</c:v>
                </c:pt>
                <c:pt idx="8723">
                  <c:v>179.115374</c:v>
                </c:pt>
                <c:pt idx="8724">
                  <c:v>179.13549699999999</c:v>
                </c:pt>
                <c:pt idx="8725">
                  <c:v>179.15553299999999</c:v>
                </c:pt>
                <c:pt idx="8726">
                  <c:v>179.17952</c:v>
                </c:pt>
                <c:pt idx="8727">
                  <c:v>179.19502900000001</c:v>
                </c:pt>
                <c:pt idx="8728">
                  <c:v>179.214957</c:v>
                </c:pt>
                <c:pt idx="8729">
                  <c:v>179.23571999999999</c:v>
                </c:pt>
                <c:pt idx="8730">
                  <c:v>179.260279</c:v>
                </c:pt>
                <c:pt idx="8731">
                  <c:v>179.27528599999999</c:v>
                </c:pt>
                <c:pt idx="8732">
                  <c:v>179.29543200000001</c:v>
                </c:pt>
                <c:pt idx="8733">
                  <c:v>179.314964</c:v>
                </c:pt>
                <c:pt idx="8734">
                  <c:v>179.33828600000001</c:v>
                </c:pt>
                <c:pt idx="8735">
                  <c:v>179.35552100000001</c:v>
                </c:pt>
                <c:pt idx="8736">
                  <c:v>179.37562800000001</c:v>
                </c:pt>
                <c:pt idx="8737">
                  <c:v>179.39537000000001</c:v>
                </c:pt>
                <c:pt idx="8738">
                  <c:v>179.419983</c:v>
                </c:pt>
                <c:pt idx="8739">
                  <c:v>179.43627499999999</c:v>
                </c:pt>
                <c:pt idx="8740">
                  <c:v>179.455512</c:v>
                </c:pt>
                <c:pt idx="8741">
                  <c:v>179.47578999999999</c:v>
                </c:pt>
                <c:pt idx="8742">
                  <c:v>179.50295399999999</c:v>
                </c:pt>
                <c:pt idx="8743">
                  <c:v>179.51502400000001</c:v>
                </c:pt>
                <c:pt idx="8744">
                  <c:v>179.53540899999999</c:v>
                </c:pt>
                <c:pt idx="8745">
                  <c:v>179.55550199999999</c:v>
                </c:pt>
                <c:pt idx="8746">
                  <c:v>179.582683</c:v>
                </c:pt>
                <c:pt idx="8747">
                  <c:v>179.59590900000001</c:v>
                </c:pt>
                <c:pt idx="8748">
                  <c:v>179.614869</c:v>
                </c:pt>
                <c:pt idx="8749">
                  <c:v>179.635481</c:v>
                </c:pt>
                <c:pt idx="8750">
                  <c:v>179.662586</c:v>
                </c:pt>
                <c:pt idx="8751">
                  <c:v>179.675623</c:v>
                </c:pt>
                <c:pt idx="8752">
                  <c:v>179.69709499999999</c:v>
                </c:pt>
                <c:pt idx="8753">
                  <c:v>179.715034</c:v>
                </c:pt>
                <c:pt idx="8754">
                  <c:v>179.740398</c:v>
                </c:pt>
                <c:pt idx="8755">
                  <c:v>179.75596300000001</c:v>
                </c:pt>
                <c:pt idx="8756">
                  <c:v>179.77573599999999</c:v>
                </c:pt>
                <c:pt idx="8757">
                  <c:v>179.79843500000001</c:v>
                </c:pt>
                <c:pt idx="8758">
                  <c:v>179.82333199999999</c:v>
                </c:pt>
                <c:pt idx="8759">
                  <c:v>179.835689</c:v>
                </c:pt>
                <c:pt idx="8760">
                  <c:v>179.856087</c:v>
                </c:pt>
                <c:pt idx="8761">
                  <c:v>179.87562299999999</c:v>
                </c:pt>
                <c:pt idx="8762">
                  <c:v>179.92487499999999</c:v>
                </c:pt>
                <c:pt idx="8763">
                  <c:v>179.93559300000001</c:v>
                </c:pt>
                <c:pt idx="8764">
                  <c:v>179.95544799999999</c:v>
                </c:pt>
                <c:pt idx="8765">
                  <c:v>179.97986599999999</c:v>
                </c:pt>
                <c:pt idx="8766">
                  <c:v>179.99483599999999</c:v>
                </c:pt>
                <c:pt idx="8767">
                  <c:v>180.01478399999999</c:v>
                </c:pt>
                <c:pt idx="8768">
                  <c:v>180.03541999999999</c:v>
                </c:pt>
                <c:pt idx="8769">
                  <c:v>180.064108</c:v>
                </c:pt>
                <c:pt idx="8770">
                  <c:v>180.07568800000001</c:v>
                </c:pt>
                <c:pt idx="8771">
                  <c:v>180.09531699999999</c:v>
                </c:pt>
                <c:pt idx="8772">
                  <c:v>180.11529400000001</c:v>
                </c:pt>
                <c:pt idx="8773">
                  <c:v>180.138656</c:v>
                </c:pt>
                <c:pt idx="8774">
                  <c:v>180.15623600000001</c:v>
                </c:pt>
                <c:pt idx="8775">
                  <c:v>180.175633</c:v>
                </c:pt>
                <c:pt idx="8776">
                  <c:v>180.19550599999999</c:v>
                </c:pt>
                <c:pt idx="8777">
                  <c:v>180.21867599999999</c:v>
                </c:pt>
                <c:pt idx="8778">
                  <c:v>180.23618999999999</c:v>
                </c:pt>
                <c:pt idx="8779">
                  <c:v>180.255438</c:v>
                </c:pt>
                <c:pt idx="8780">
                  <c:v>180.27565100000001</c:v>
                </c:pt>
                <c:pt idx="8781">
                  <c:v>180.30167499999999</c:v>
                </c:pt>
                <c:pt idx="8782">
                  <c:v>180.31582800000001</c:v>
                </c:pt>
                <c:pt idx="8783">
                  <c:v>180.335624</c:v>
                </c:pt>
                <c:pt idx="8784">
                  <c:v>180.35556399999999</c:v>
                </c:pt>
                <c:pt idx="8785">
                  <c:v>180.381935</c:v>
                </c:pt>
                <c:pt idx="8786">
                  <c:v>180.395239</c:v>
                </c:pt>
                <c:pt idx="8787">
                  <c:v>180.41512800000001</c:v>
                </c:pt>
                <c:pt idx="8788">
                  <c:v>180.43530899999999</c:v>
                </c:pt>
                <c:pt idx="8789">
                  <c:v>180.46277699999999</c:v>
                </c:pt>
                <c:pt idx="8790">
                  <c:v>180.47563400000001</c:v>
                </c:pt>
                <c:pt idx="8791">
                  <c:v>180.497457</c:v>
                </c:pt>
                <c:pt idx="8792">
                  <c:v>180.51480900000001</c:v>
                </c:pt>
                <c:pt idx="8793">
                  <c:v>180.540076</c:v>
                </c:pt>
                <c:pt idx="8794">
                  <c:v>180.55530099999999</c:v>
                </c:pt>
                <c:pt idx="8795">
                  <c:v>180.57575700000001</c:v>
                </c:pt>
                <c:pt idx="8796">
                  <c:v>180.59855200000001</c:v>
                </c:pt>
                <c:pt idx="8797">
                  <c:v>180.62219899999999</c:v>
                </c:pt>
                <c:pt idx="8798">
                  <c:v>180.63552799999999</c:v>
                </c:pt>
                <c:pt idx="8799">
                  <c:v>180.655531</c:v>
                </c:pt>
                <c:pt idx="8800">
                  <c:v>180.675636</c:v>
                </c:pt>
                <c:pt idx="8801">
                  <c:v>180.702653</c:v>
                </c:pt>
                <c:pt idx="8802">
                  <c:v>180.715374</c:v>
                </c:pt>
                <c:pt idx="8803">
                  <c:v>180.735229</c:v>
                </c:pt>
                <c:pt idx="8804">
                  <c:v>180.755155</c:v>
                </c:pt>
                <c:pt idx="8805">
                  <c:v>180.78067100000001</c:v>
                </c:pt>
                <c:pt idx="8806">
                  <c:v>180.79465099999999</c:v>
                </c:pt>
                <c:pt idx="8807">
                  <c:v>180.81492800000001</c:v>
                </c:pt>
                <c:pt idx="8808">
                  <c:v>180.835532</c:v>
                </c:pt>
                <c:pt idx="8809">
                  <c:v>180.86272099999999</c:v>
                </c:pt>
                <c:pt idx="8810">
                  <c:v>180.875801</c:v>
                </c:pt>
                <c:pt idx="8811">
                  <c:v>180.89745099999999</c:v>
                </c:pt>
                <c:pt idx="8812">
                  <c:v>180.91475199999999</c:v>
                </c:pt>
                <c:pt idx="8813">
                  <c:v>180.94084000000001</c:v>
                </c:pt>
                <c:pt idx="8814">
                  <c:v>180.95586</c:v>
                </c:pt>
                <c:pt idx="8815">
                  <c:v>180.975741</c:v>
                </c:pt>
                <c:pt idx="8816">
                  <c:v>180.99676199999999</c:v>
                </c:pt>
                <c:pt idx="8817">
                  <c:v>181.04197199999999</c:v>
                </c:pt>
                <c:pt idx="8818">
                  <c:v>181.05554900000001</c:v>
                </c:pt>
                <c:pt idx="8819">
                  <c:v>181.07530499999999</c:v>
                </c:pt>
                <c:pt idx="8820">
                  <c:v>181.101248</c:v>
                </c:pt>
                <c:pt idx="8821">
                  <c:v>181.11503500000001</c:v>
                </c:pt>
                <c:pt idx="8822">
                  <c:v>181.13557</c:v>
                </c:pt>
                <c:pt idx="8823">
                  <c:v>181.155441</c:v>
                </c:pt>
                <c:pt idx="8824">
                  <c:v>181.19491099999999</c:v>
                </c:pt>
                <c:pt idx="8825">
                  <c:v>181.215023</c:v>
                </c:pt>
                <c:pt idx="8826">
                  <c:v>181.235446</c:v>
                </c:pt>
                <c:pt idx="8827">
                  <c:v>181.25993099999999</c:v>
                </c:pt>
                <c:pt idx="8828">
                  <c:v>181.27552499999999</c:v>
                </c:pt>
                <c:pt idx="8829">
                  <c:v>181.295029</c:v>
                </c:pt>
                <c:pt idx="8830">
                  <c:v>181.314795</c:v>
                </c:pt>
                <c:pt idx="8831">
                  <c:v>181.33785599999999</c:v>
                </c:pt>
                <c:pt idx="8832">
                  <c:v>181.355682</c:v>
                </c:pt>
                <c:pt idx="8833">
                  <c:v>181.375629</c:v>
                </c:pt>
                <c:pt idx="8834">
                  <c:v>181.39524399999999</c:v>
                </c:pt>
                <c:pt idx="8835">
                  <c:v>181.419163</c:v>
                </c:pt>
                <c:pt idx="8836">
                  <c:v>181.43568500000001</c:v>
                </c:pt>
                <c:pt idx="8837">
                  <c:v>181.455478</c:v>
                </c:pt>
                <c:pt idx="8838">
                  <c:v>181.47584599999999</c:v>
                </c:pt>
                <c:pt idx="8839">
                  <c:v>181.50187700000001</c:v>
                </c:pt>
                <c:pt idx="8840">
                  <c:v>181.51524900000001</c:v>
                </c:pt>
                <c:pt idx="8841">
                  <c:v>181.53527299999999</c:v>
                </c:pt>
                <c:pt idx="8842">
                  <c:v>181.555429</c:v>
                </c:pt>
                <c:pt idx="8843">
                  <c:v>181.580466</c:v>
                </c:pt>
                <c:pt idx="8844">
                  <c:v>181.596349</c:v>
                </c:pt>
                <c:pt idx="8845">
                  <c:v>181.61497700000001</c:v>
                </c:pt>
                <c:pt idx="8846">
                  <c:v>181.63543300000001</c:v>
                </c:pt>
                <c:pt idx="8847">
                  <c:v>181.66344000000001</c:v>
                </c:pt>
                <c:pt idx="8848">
                  <c:v>181.67528100000001</c:v>
                </c:pt>
                <c:pt idx="8849">
                  <c:v>181.69503399999999</c:v>
                </c:pt>
                <c:pt idx="8850">
                  <c:v>181.715551</c:v>
                </c:pt>
                <c:pt idx="8851">
                  <c:v>181.73974799999999</c:v>
                </c:pt>
                <c:pt idx="8852">
                  <c:v>181.755573</c:v>
                </c:pt>
                <c:pt idx="8853">
                  <c:v>181.775621</c:v>
                </c:pt>
                <c:pt idx="8854">
                  <c:v>181.79501200000001</c:v>
                </c:pt>
                <c:pt idx="8855">
                  <c:v>181.835408</c:v>
                </c:pt>
                <c:pt idx="8856">
                  <c:v>181.85510400000001</c:v>
                </c:pt>
                <c:pt idx="8857">
                  <c:v>181.87565000000001</c:v>
                </c:pt>
                <c:pt idx="8858">
                  <c:v>181.90317999999999</c:v>
                </c:pt>
                <c:pt idx="8859">
                  <c:v>181.91487599999999</c:v>
                </c:pt>
                <c:pt idx="8860">
                  <c:v>181.935236</c:v>
                </c:pt>
                <c:pt idx="8861">
                  <c:v>181.955715</c:v>
                </c:pt>
                <c:pt idx="8862">
                  <c:v>181.983282</c:v>
                </c:pt>
                <c:pt idx="8863">
                  <c:v>181.99559099999999</c:v>
                </c:pt>
                <c:pt idx="8864">
                  <c:v>182.01499999999999</c:v>
                </c:pt>
                <c:pt idx="8865">
                  <c:v>182.03543999999999</c:v>
                </c:pt>
                <c:pt idx="8866">
                  <c:v>182.06285099999999</c:v>
                </c:pt>
                <c:pt idx="8867">
                  <c:v>182.075627</c:v>
                </c:pt>
                <c:pt idx="8868">
                  <c:v>182.095989</c:v>
                </c:pt>
                <c:pt idx="8869">
                  <c:v>182.11483200000001</c:v>
                </c:pt>
                <c:pt idx="8870">
                  <c:v>182.16232500000001</c:v>
                </c:pt>
                <c:pt idx="8871">
                  <c:v>182.175633</c:v>
                </c:pt>
                <c:pt idx="8872">
                  <c:v>182.196685</c:v>
                </c:pt>
                <c:pt idx="8873">
                  <c:v>182.22189800000001</c:v>
                </c:pt>
                <c:pt idx="8874">
                  <c:v>182.23530500000001</c:v>
                </c:pt>
                <c:pt idx="8875">
                  <c:v>182.25544400000001</c:v>
                </c:pt>
                <c:pt idx="8876">
                  <c:v>182.276138</c:v>
                </c:pt>
                <c:pt idx="8877">
                  <c:v>182.29980800000001</c:v>
                </c:pt>
                <c:pt idx="8878">
                  <c:v>182.31488899999999</c:v>
                </c:pt>
                <c:pt idx="8879">
                  <c:v>182.33538100000001</c:v>
                </c:pt>
                <c:pt idx="8880">
                  <c:v>182.35543999999999</c:v>
                </c:pt>
                <c:pt idx="8881">
                  <c:v>182.38234800000001</c:v>
                </c:pt>
                <c:pt idx="8882">
                  <c:v>182.39499900000001</c:v>
                </c:pt>
                <c:pt idx="8883">
                  <c:v>182.414987</c:v>
                </c:pt>
                <c:pt idx="8884">
                  <c:v>182.43542299999999</c:v>
                </c:pt>
                <c:pt idx="8885">
                  <c:v>182.46207100000001</c:v>
                </c:pt>
                <c:pt idx="8886">
                  <c:v>182.47466900000001</c:v>
                </c:pt>
                <c:pt idx="8887">
                  <c:v>182.49509699999999</c:v>
                </c:pt>
                <c:pt idx="8888">
                  <c:v>182.515568</c:v>
                </c:pt>
                <c:pt idx="8889">
                  <c:v>182.538398</c:v>
                </c:pt>
                <c:pt idx="8890">
                  <c:v>182.555521</c:v>
                </c:pt>
                <c:pt idx="8891">
                  <c:v>182.57544300000001</c:v>
                </c:pt>
                <c:pt idx="8892">
                  <c:v>182.594922</c:v>
                </c:pt>
                <c:pt idx="8893">
                  <c:v>182.620507</c:v>
                </c:pt>
                <c:pt idx="8894">
                  <c:v>182.635594</c:v>
                </c:pt>
                <c:pt idx="8895">
                  <c:v>182.655531</c:v>
                </c:pt>
                <c:pt idx="8896">
                  <c:v>182.67547999999999</c:v>
                </c:pt>
                <c:pt idx="8897">
                  <c:v>182.70280399999999</c:v>
                </c:pt>
                <c:pt idx="8898">
                  <c:v>182.71454700000001</c:v>
                </c:pt>
                <c:pt idx="8899">
                  <c:v>182.73517699999999</c:v>
                </c:pt>
                <c:pt idx="8900">
                  <c:v>182.755424</c:v>
                </c:pt>
                <c:pt idx="8901">
                  <c:v>182.782443</c:v>
                </c:pt>
                <c:pt idx="8902">
                  <c:v>182.79485099999999</c:v>
                </c:pt>
                <c:pt idx="8903">
                  <c:v>182.81493</c:v>
                </c:pt>
                <c:pt idx="8904">
                  <c:v>182.83550099999999</c:v>
                </c:pt>
                <c:pt idx="8905">
                  <c:v>182.86318900000001</c:v>
                </c:pt>
                <c:pt idx="8906">
                  <c:v>182.87555800000001</c:v>
                </c:pt>
                <c:pt idx="8907">
                  <c:v>182.895253</c:v>
                </c:pt>
                <c:pt idx="8908">
                  <c:v>182.91572300000001</c:v>
                </c:pt>
                <c:pt idx="8909">
                  <c:v>182.93994699999999</c:v>
                </c:pt>
                <c:pt idx="8910">
                  <c:v>182.95551699999999</c:v>
                </c:pt>
                <c:pt idx="8911">
                  <c:v>182.97572400000001</c:v>
                </c:pt>
                <c:pt idx="8912">
                  <c:v>182.99526700000001</c:v>
                </c:pt>
                <c:pt idx="8913">
                  <c:v>183.02046200000001</c:v>
                </c:pt>
                <c:pt idx="8914">
                  <c:v>183.03550200000001</c:v>
                </c:pt>
                <c:pt idx="8915">
                  <c:v>183.056048</c:v>
                </c:pt>
                <c:pt idx="8916">
                  <c:v>183.07561699999999</c:v>
                </c:pt>
                <c:pt idx="8917">
                  <c:v>183.10330300000001</c:v>
                </c:pt>
                <c:pt idx="8918">
                  <c:v>183.11502899999999</c:v>
                </c:pt>
                <c:pt idx="8919">
                  <c:v>183.13524899999999</c:v>
                </c:pt>
                <c:pt idx="8920">
                  <c:v>183.155483</c:v>
                </c:pt>
                <c:pt idx="8921">
                  <c:v>183.203462</c:v>
                </c:pt>
                <c:pt idx="8922">
                  <c:v>183.21480399999999</c:v>
                </c:pt>
                <c:pt idx="8923">
                  <c:v>183.23523800000001</c:v>
                </c:pt>
                <c:pt idx="8924">
                  <c:v>183.258759</c:v>
                </c:pt>
                <c:pt idx="8925">
                  <c:v>183.27565200000001</c:v>
                </c:pt>
                <c:pt idx="8926">
                  <c:v>183.29720399999999</c:v>
                </c:pt>
                <c:pt idx="8927">
                  <c:v>183.314649</c:v>
                </c:pt>
                <c:pt idx="8928">
                  <c:v>183.336691</c:v>
                </c:pt>
                <c:pt idx="8929">
                  <c:v>183.35574199999999</c:v>
                </c:pt>
                <c:pt idx="8930">
                  <c:v>183.37570500000001</c:v>
                </c:pt>
                <c:pt idx="8931">
                  <c:v>183.39713499999999</c:v>
                </c:pt>
                <c:pt idx="8932">
                  <c:v>183.420299</c:v>
                </c:pt>
                <c:pt idx="8933">
                  <c:v>183.43544</c:v>
                </c:pt>
                <c:pt idx="8934">
                  <c:v>183.455422</c:v>
                </c:pt>
                <c:pt idx="8935">
                  <c:v>183.47564800000001</c:v>
                </c:pt>
                <c:pt idx="8936">
                  <c:v>183.50218100000001</c:v>
                </c:pt>
                <c:pt idx="8937">
                  <c:v>183.514745</c:v>
                </c:pt>
                <c:pt idx="8938">
                  <c:v>183.53514000000001</c:v>
                </c:pt>
                <c:pt idx="8939">
                  <c:v>183.555476</c:v>
                </c:pt>
                <c:pt idx="8940">
                  <c:v>183.58208200000001</c:v>
                </c:pt>
                <c:pt idx="8941">
                  <c:v>183.595393</c:v>
                </c:pt>
                <c:pt idx="8942">
                  <c:v>183.615072</c:v>
                </c:pt>
                <c:pt idx="8943">
                  <c:v>183.635501</c:v>
                </c:pt>
                <c:pt idx="8944">
                  <c:v>183.66295700000001</c:v>
                </c:pt>
                <c:pt idx="8945">
                  <c:v>183.67561799999999</c:v>
                </c:pt>
                <c:pt idx="8946">
                  <c:v>183.69549699999999</c:v>
                </c:pt>
                <c:pt idx="8947">
                  <c:v>183.71562499999999</c:v>
                </c:pt>
                <c:pt idx="8948">
                  <c:v>183.739316</c:v>
                </c:pt>
                <c:pt idx="8949">
                  <c:v>183.755539</c:v>
                </c:pt>
                <c:pt idx="8950">
                  <c:v>183.77561600000001</c:v>
                </c:pt>
                <c:pt idx="8951">
                  <c:v>183.79502199999999</c:v>
                </c:pt>
                <c:pt idx="8952">
                  <c:v>183.821338</c:v>
                </c:pt>
                <c:pt idx="8953">
                  <c:v>183.83563899999999</c:v>
                </c:pt>
                <c:pt idx="8954">
                  <c:v>183.85545999999999</c:v>
                </c:pt>
                <c:pt idx="8955">
                  <c:v>183.875674</c:v>
                </c:pt>
                <c:pt idx="8956">
                  <c:v>183.903222</c:v>
                </c:pt>
                <c:pt idx="8957">
                  <c:v>183.914784</c:v>
                </c:pt>
                <c:pt idx="8958">
                  <c:v>183.935373</c:v>
                </c:pt>
                <c:pt idx="8959">
                  <c:v>183.95552499999999</c:v>
                </c:pt>
                <c:pt idx="8960">
                  <c:v>183.98116300000001</c:v>
                </c:pt>
                <c:pt idx="8961">
                  <c:v>183.995147</c:v>
                </c:pt>
                <c:pt idx="8962">
                  <c:v>184.015004</c:v>
                </c:pt>
                <c:pt idx="8963">
                  <c:v>184.035436</c:v>
                </c:pt>
                <c:pt idx="8964">
                  <c:v>184.063445</c:v>
                </c:pt>
                <c:pt idx="8965">
                  <c:v>184.075625</c:v>
                </c:pt>
                <c:pt idx="8966">
                  <c:v>184.09620000000001</c:v>
                </c:pt>
                <c:pt idx="8967">
                  <c:v>184.11495300000001</c:v>
                </c:pt>
                <c:pt idx="8968">
                  <c:v>184.14062100000001</c:v>
                </c:pt>
                <c:pt idx="8969">
                  <c:v>184.155462</c:v>
                </c:pt>
                <c:pt idx="8970">
                  <c:v>184.175623</c:v>
                </c:pt>
                <c:pt idx="8971">
                  <c:v>184.197552</c:v>
                </c:pt>
                <c:pt idx="8972">
                  <c:v>184.22189399999999</c:v>
                </c:pt>
                <c:pt idx="8973">
                  <c:v>184.23534799999999</c:v>
                </c:pt>
                <c:pt idx="8974">
                  <c:v>184.255495</c:v>
                </c:pt>
                <c:pt idx="8975">
                  <c:v>184.275631</c:v>
                </c:pt>
                <c:pt idx="8976">
                  <c:v>184.323215</c:v>
                </c:pt>
                <c:pt idx="8977">
                  <c:v>184.33664899999999</c:v>
                </c:pt>
                <c:pt idx="8978">
                  <c:v>184.35574500000001</c:v>
                </c:pt>
                <c:pt idx="8979">
                  <c:v>184.37681499999999</c:v>
                </c:pt>
                <c:pt idx="8980">
                  <c:v>184.395014</c:v>
                </c:pt>
                <c:pt idx="8981">
                  <c:v>184.41503299999999</c:v>
                </c:pt>
                <c:pt idx="8982">
                  <c:v>184.435452</c:v>
                </c:pt>
                <c:pt idx="8983">
                  <c:v>184.460869</c:v>
                </c:pt>
                <c:pt idx="8984">
                  <c:v>184.47563600000001</c:v>
                </c:pt>
                <c:pt idx="8985">
                  <c:v>184.49544599999999</c:v>
                </c:pt>
                <c:pt idx="8986">
                  <c:v>184.514735</c:v>
                </c:pt>
                <c:pt idx="8987">
                  <c:v>184.53822199999999</c:v>
                </c:pt>
                <c:pt idx="8988">
                  <c:v>184.55547999999999</c:v>
                </c:pt>
                <c:pt idx="8989">
                  <c:v>184.575625</c:v>
                </c:pt>
                <c:pt idx="8990">
                  <c:v>184.59535600000001</c:v>
                </c:pt>
                <c:pt idx="8991">
                  <c:v>184.61834099999999</c:v>
                </c:pt>
                <c:pt idx="8992">
                  <c:v>184.63645099999999</c:v>
                </c:pt>
                <c:pt idx="8993">
                  <c:v>184.65543</c:v>
                </c:pt>
                <c:pt idx="8994">
                  <c:v>184.675622</c:v>
                </c:pt>
                <c:pt idx="8995">
                  <c:v>184.702361</c:v>
                </c:pt>
                <c:pt idx="8996">
                  <c:v>184.71499399999999</c:v>
                </c:pt>
                <c:pt idx="8997">
                  <c:v>184.735737</c:v>
                </c:pt>
                <c:pt idx="8998">
                  <c:v>184.75550000000001</c:v>
                </c:pt>
                <c:pt idx="8999">
                  <c:v>184.78188800000001</c:v>
                </c:pt>
                <c:pt idx="9000">
                  <c:v>184.79566500000001</c:v>
                </c:pt>
                <c:pt idx="9001">
                  <c:v>184.81488200000001</c:v>
                </c:pt>
                <c:pt idx="9002">
                  <c:v>184.83561399999999</c:v>
                </c:pt>
                <c:pt idx="9003">
                  <c:v>184.86241000000001</c:v>
                </c:pt>
                <c:pt idx="9004">
                  <c:v>184.875608</c:v>
                </c:pt>
                <c:pt idx="9005">
                  <c:v>184.89487199999999</c:v>
                </c:pt>
                <c:pt idx="9006">
                  <c:v>184.91486599999999</c:v>
                </c:pt>
                <c:pt idx="9007">
                  <c:v>184.93983900000001</c:v>
                </c:pt>
                <c:pt idx="9008">
                  <c:v>184.95553799999999</c:v>
                </c:pt>
                <c:pt idx="9009">
                  <c:v>184.975717</c:v>
                </c:pt>
                <c:pt idx="9010">
                  <c:v>184.99516399999999</c:v>
                </c:pt>
                <c:pt idx="9011">
                  <c:v>185.022031</c:v>
                </c:pt>
                <c:pt idx="9012">
                  <c:v>185.035493</c:v>
                </c:pt>
                <c:pt idx="9013">
                  <c:v>185.055532</c:v>
                </c:pt>
                <c:pt idx="9014">
                  <c:v>185.075648</c:v>
                </c:pt>
                <c:pt idx="9015">
                  <c:v>185.10311300000001</c:v>
                </c:pt>
                <c:pt idx="9016">
                  <c:v>185.11490000000001</c:v>
                </c:pt>
                <c:pt idx="9017">
                  <c:v>185.13570799999999</c:v>
                </c:pt>
                <c:pt idx="9018">
                  <c:v>185.15555000000001</c:v>
                </c:pt>
                <c:pt idx="9019">
                  <c:v>185.18192500000001</c:v>
                </c:pt>
                <c:pt idx="9020">
                  <c:v>185.195076</c:v>
                </c:pt>
                <c:pt idx="9021">
                  <c:v>185.21477200000001</c:v>
                </c:pt>
                <c:pt idx="9022">
                  <c:v>185.23542900000001</c:v>
                </c:pt>
                <c:pt idx="9023">
                  <c:v>185.263441</c:v>
                </c:pt>
                <c:pt idx="9024">
                  <c:v>185.274821</c:v>
                </c:pt>
                <c:pt idx="9025">
                  <c:v>185.29707400000001</c:v>
                </c:pt>
                <c:pt idx="9026">
                  <c:v>185.31501600000001</c:v>
                </c:pt>
                <c:pt idx="9027">
                  <c:v>185.33956599999999</c:v>
                </c:pt>
                <c:pt idx="9028">
                  <c:v>185.35574099999999</c:v>
                </c:pt>
                <c:pt idx="9029">
                  <c:v>185.37492</c:v>
                </c:pt>
                <c:pt idx="9030">
                  <c:v>185.395974</c:v>
                </c:pt>
                <c:pt idx="9031">
                  <c:v>185.45609200000001</c:v>
                </c:pt>
                <c:pt idx="9032">
                  <c:v>185.47562199999999</c:v>
                </c:pt>
                <c:pt idx="9033">
                  <c:v>185.50203300000001</c:v>
                </c:pt>
                <c:pt idx="9034">
                  <c:v>185.51507899999999</c:v>
                </c:pt>
                <c:pt idx="9035">
                  <c:v>185.53519</c:v>
                </c:pt>
                <c:pt idx="9036">
                  <c:v>185.555419</c:v>
                </c:pt>
                <c:pt idx="9037">
                  <c:v>185.58238600000001</c:v>
                </c:pt>
                <c:pt idx="9038">
                  <c:v>185.594808</c:v>
                </c:pt>
                <c:pt idx="9039">
                  <c:v>185.61510100000001</c:v>
                </c:pt>
                <c:pt idx="9040">
                  <c:v>185.63541000000001</c:v>
                </c:pt>
                <c:pt idx="9041">
                  <c:v>185.662736</c:v>
                </c:pt>
                <c:pt idx="9042">
                  <c:v>185.67561599999999</c:v>
                </c:pt>
                <c:pt idx="9043">
                  <c:v>185.696887</c:v>
                </c:pt>
                <c:pt idx="9044">
                  <c:v>185.71490900000001</c:v>
                </c:pt>
                <c:pt idx="9045">
                  <c:v>185.74061800000001</c:v>
                </c:pt>
                <c:pt idx="9046">
                  <c:v>185.75568799999999</c:v>
                </c:pt>
                <c:pt idx="9047">
                  <c:v>185.775622</c:v>
                </c:pt>
                <c:pt idx="9048">
                  <c:v>185.79894300000001</c:v>
                </c:pt>
                <c:pt idx="9049">
                  <c:v>185.82328000000001</c:v>
                </c:pt>
                <c:pt idx="9050">
                  <c:v>185.835666</c:v>
                </c:pt>
                <c:pt idx="9051">
                  <c:v>185.85546099999999</c:v>
                </c:pt>
                <c:pt idx="9052">
                  <c:v>185.875417</c:v>
                </c:pt>
                <c:pt idx="9053">
                  <c:v>185.902682</c:v>
                </c:pt>
                <c:pt idx="9054">
                  <c:v>185.91493600000001</c:v>
                </c:pt>
                <c:pt idx="9055">
                  <c:v>185.93521899999999</c:v>
                </c:pt>
                <c:pt idx="9056">
                  <c:v>185.95544799999999</c:v>
                </c:pt>
                <c:pt idx="9057">
                  <c:v>185.98318800000001</c:v>
                </c:pt>
                <c:pt idx="9058">
                  <c:v>185.994936</c:v>
                </c:pt>
                <c:pt idx="9059">
                  <c:v>186.01476199999999</c:v>
                </c:pt>
                <c:pt idx="9060">
                  <c:v>186.03560899999999</c:v>
                </c:pt>
                <c:pt idx="9061">
                  <c:v>186.063706</c:v>
                </c:pt>
                <c:pt idx="9062">
                  <c:v>186.075761</c:v>
                </c:pt>
                <c:pt idx="9063">
                  <c:v>186.09685300000001</c:v>
                </c:pt>
                <c:pt idx="9064">
                  <c:v>186.11484400000001</c:v>
                </c:pt>
                <c:pt idx="9065">
                  <c:v>186.14145199999999</c:v>
                </c:pt>
                <c:pt idx="9066">
                  <c:v>186.15540300000001</c:v>
                </c:pt>
                <c:pt idx="9067">
                  <c:v>186.17520500000001</c:v>
                </c:pt>
                <c:pt idx="9068">
                  <c:v>186.19778600000001</c:v>
                </c:pt>
                <c:pt idx="9069">
                  <c:v>186.223603</c:v>
                </c:pt>
                <c:pt idx="9070">
                  <c:v>186.23557</c:v>
                </c:pt>
                <c:pt idx="9071">
                  <c:v>186.25541799999999</c:v>
                </c:pt>
                <c:pt idx="9072">
                  <c:v>186.27588700000001</c:v>
                </c:pt>
                <c:pt idx="9073">
                  <c:v>186.30502999999999</c:v>
                </c:pt>
                <c:pt idx="9074">
                  <c:v>186.31485499999999</c:v>
                </c:pt>
                <c:pt idx="9075">
                  <c:v>186.33531099999999</c:v>
                </c:pt>
                <c:pt idx="9076">
                  <c:v>186.355514</c:v>
                </c:pt>
                <c:pt idx="9077">
                  <c:v>186.38227699999999</c:v>
                </c:pt>
                <c:pt idx="9078">
                  <c:v>186.395217</c:v>
                </c:pt>
                <c:pt idx="9079">
                  <c:v>186.414738</c:v>
                </c:pt>
                <c:pt idx="9080">
                  <c:v>186.43544299999999</c:v>
                </c:pt>
                <c:pt idx="9081">
                  <c:v>186.475606</c:v>
                </c:pt>
                <c:pt idx="9082">
                  <c:v>186.49733599999999</c:v>
                </c:pt>
                <c:pt idx="9083">
                  <c:v>186.51477499999999</c:v>
                </c:pt>
                <c:pt idx="9084">
                  <c:v>186.56062399999999</c:v>
                </c:pt>
                <c:pt idx="9085">
                  <c:v>186.576617</c:v>
                </c:pt>
                <c:pt idx="9086">
                  <c:v>186.59671700000001</c:v>
                </c:pt>
                <c:pt idx="9087">
                  <c:v>186.61930000000001</c:v>
                </c:pt>
                <c:pt idx="9088">
                  <c:v>186.635279</c:v>
                </c:pt>
                <c:pt idx="9089">
                  <c:v>186.65543400000001</c:v>
                </c:pt>
                <c:pt idx="9090">
                  <c:v>186.67561699999999</c:v>
                </c:pt>
                <c:pt idx="9091">
                  <c:v>186.70115000000001</c:v>
                </c:pt>
                <c:pt idx="9092">
                  <c:v>186.71558999999999</c:v>
                </c:pt>
                <c:pt idx="9093">
                  <c:v>186.73521099999999</c:v>
                </c:pt>
                <c:pt idx="9094">
                  <c:v>186.755415</c:v>
                </c:pt>
                <c:pt idx="9095">
                  <c:v>186.78231400000001</c:v>
                </c:pt>
                <c:pt idx="9096">
                  <c:v>186.794929</c:v>
                </c:pt>
                <c:pt idx="9097">
                  <c:v>186.814933</c:v>
                </c:pt>
                <c:pt idx="9098">
                  <c:v>186.83542600000001</c:v>
                </c:pt>
                <c:pt idx="9099">
                  <c:v>186.860715</c:v>
                </c:pt>
                <c:pt idx="9100">
                  <c:v>186.87553600000001</c:v>
                </c:pt>
                <c:pt idx="9101">
                  <c:v>186.89499000000001</c:v>
                </c:pt>
                <c:pt idx="9102">
                  <c:v>186.91563199999999</c:v>
                </c:pt>
                <c:pt idx="9103">
                  <c:v>186.938208</c:v>
                </c:pt>
                <c:pt idx="9104">
                  <c:v>186.95549800000001</c:v>
                </c:pt>
                <c:pt idx="9105">
                  <c:v>186.97562199999999</c:v>
                </c:pt>
                <c:pt idx="9106">
                  <c:v>186.994832</c:v>
                </c:pt>
                <c:pt idx="9107">
                  <c:v>187.021332</c:v>
                </c:pt>
                <c:pt idx="9108">
                  <c:v>187.03529399999999</c:v>
                </c:pt>
                <c:pt idx="9109">
                  <c:v>187.05552800000001</c:v>
                </c:pt>
                <c:pt idx="9110">
                  <c:v>187.07561799999999</c:v>
                </c:pt>
                <c:pt idx="9111">
                  <c:v>187.10427300000001</c:v>
                </c:pt>
                <c:pt idx="9112">
                  <c:v>187.11483200000001</c:v>
                </c:pt>
                <c:pt idx="9113">
                  <c:v>187.13518300000001</c:v>
                </c:pt>
                <c:pt idx="9114">
                  <c:v>187.155404</c:v>
                </c:pt>
                <c:pt idx="9115">
                  <c:v>187.18167099999999</c:v>
                </c:pt>
                <c:pt idx="9116">
                  <c:v>187.19481400000001</c:v>
                </c:pt>
                <c:pt idx="9117">
                  <c:v>187.21534500000001</c:v>
                </c:pt>
                <c:pt idx="9118">
                  <c:v>187.23572799999999</c:v>
                </c:pt>
                <c:pt idx="9119">
                  <c:v>187.262879</c:v>
                </c:pt>
                <c:pt idx="9120">
                  <c:v>187.27524299999999</c:v>
                </c:pt>
                <c:pt idx="9121">
                  <c:v>187.29540900000001</c:v>
                </c:pt>
                <c:pt idx="9122">
                  <c:v>187.314752</c:v>
                </c:pt>
                <c:pt idx="9123">
                  <c:v>187.340081</c:v>
                </c:pt>
                <c:pt idx="9124">
                  <c:v>187.35568000000001</c:v>
                </c:pt>
                <c:pt idx="9125">
                  <c:v>187.37573900000001</c:v>
                </c:pt>
                <c:pt idx="9126">
                  <c:v>187.39499599999999</c:v>
                </c:pt>
                <c:pt idx="9127">
                  <c:v>187.42083600000001</c:v>
                </c:pt>
                <c:pt idx="9128">
                  <c:v>187.43567300000001</c:v>
                </c:pt>
                <c:pt idx="9129">
                  <c:v>187.45545300000001</c:v>
                </c:pt>
                <c:pt idx="9130">
                  <c:v>187.475616</c:v>
                </c:pt>
                <c:pt idx="9131">
                  <c:v>187.503128</c:v>
                </c:pt>
                <c:pt idx="9132">
                  <c:v>187.51500300000001</c:v>
                </c:pt>
                <c:pt idx="9133">
                  <c:v>187.53523000000001</c:v>
                </c:pt>
                <c:pt idx="9134">
                  <c:v>187.55542</c:v>
                </c:pt>
                <c:pt idx="9135">
                  <c:v>187.60162199999999</c:v>
                </c:pt>
                <c:pt idx="9136">
                  <c:v>187.61479299999999</c:v>
                </c:pt>
                <c:pt idx="9137">
                  <c:v>187.63528199999999</c:v>
                </c:pt>
                <c:pt idx="9138">
                  <c:v>187.65911700000001</c:v>
                </c:pt>
                <c:pt idx="9139">
                  <c:v>187.67579000000001</c:v>
                </c:pt>
                <c:pt idx="9140">
                  <c:v>187.69720100000001</c:v>
                </c:pt>
                <c:pt idx="9141">
                  <c:v>187.714821</c:v>
                </c:pt>
                <c:pt idx="9142">
                  <c:v>187.73650799999999</c:v>
                </c:pt>
                <c:pt idx="9143">
                  <c:v>187.755606</c:v>
                </c:pt>
                <c:pt idx="9144">
                  <c:v>187.77561600000001</c:v>
                </c:pt>
                <c:pt idx="9145">
                  <c:v>187.79506499999999</c:v>
                </c:pt>
                <c:pt idx="9146">
                  <c:v>187.819805</c:v>
                </c:pt>
                <c:pt idx="9147">
                  <c:v>187.836107</c:v>
                </c:pt>
                <c:pt idx="9148">
                  <c:v>187.85544100000001</c:v>
                </c:pt>
                <c:pt idx="9149">
                  <c:v>187.87568200000001</c:v>
                </c:pt>
                <c:pt idx="9150">
                  <c:v>187.90138400000001</c:v>
                </c:pt>
                <c:pt idx="9151">
                  <c:v>187.91494299999999</c:v>
                </c:pt>
                <c:pt idx="9152">
                  <c:v>187.93520699999999</c:v>
                </c:pt>
                <c:pt idx="9153">
                  <c:v>187.95543900000001</c:v>
                </c:pt>
                <c:pt idx="9154">
                  <c:v>187.980064</c:v>
                </c:pt>
                <c:pt idx="9155">
                  <c:v>187.99584999999999</c:v>
                </c:pt>
                <c:pt idx="9156">
                  <c:v>188.01496599999999</c:v>
                </c:pt>
                <c:pt idx="9157">
                  <c:v>188.03539900000001</c:v>
                </c:pt>
                <c:pt idx="9158">
                  <c:v>188.06204099999999</c:v>
                </c:pt>
                <c:pt idx="9159">
                  <c:v>188.075626</c:v>
                </c:pt>
                <c:pt idx="9160">
                  <c:v>188.09483700000001</c:v>
                </c:pt>
                <c:pt idx="9161">
                  <c:v>188.11561699999999</c:v>
                </c:pt>
                <c:pt idx="9162">
                  <c:v>188.139411</c:v>
                </c:pt>
                <c:pt idx="9163">
                  <c:v>188.15547000000001</c:v>
                </c:pt>
                <c:pt idx="9164">
                  <c:v>188.175613</c:v>
                </c:pt>
                <c:pt idx="9165">
                  <c:v>188.194827</c:v>
                </c:pt>
                <c:pt idx="9166">
                  <c:v>188.22109499999999</c:v>
                </c:pt>
                <c:pt idx="9167">
                  <c:v>188.23557199999999</c:v>
                </c:pt>
                <c:pt idx="9168">
                  <c:v>188.255413</c:v>
                </c:pt>
                <c:pt idx="9169">
                  <c:v>188.27573599999999</c:v>
                </c:pt>
                <c:pt idx="9170">
                  <c:v>188.30237500000001</c:v>
                </c:pt>
                <c:pt idx="9171">
                  <c:v>188.31487899999999</c:v>
                </c:pt>
                <c:pt idx="9172">
                  <c:v>188.33521500000001</c:v>
                </c:pt>
                <c:pt idx="9173">
                  <c:v>188.355537</c:v>
                </c:pt>
                <c:pt idx="9174">
                  <c:v>188.38025099999999</c:v>
                </c:pt>
                <c:pt idx="9175">
                  <c:v>188.394812</c:v>
                </c:pt>
                <c:pt idx="9176">
                  <c:v>188.414796</c:v>
                </c:pt>
                <c:pt idx="9177">
                  <c:v>188.43544700000001</c:v>
                </c:pt>
                <c:pt idx="9178">
                  <c:v>188.46214599999999</c:v>
                </c:pt>
                <c:pt idx="9179">
                  <c:v>188.475618</c:v>
                </c:pt>
                <c:pt idx="9180">
                  <c:v>188.49490399999999</c:v>
                </c:pt>
                <c:pt idx="9181">
                  <c:v>188.51478299999999</c:v>
                </c:pt>
                <c:pt idx="9182">
                  <c:v>188.540582</c:v>
                </c:pt>
                <c:pt idx="9183">
                  <c:v>188.55548400000001</c:v>
                </c:pt>
                <c:pt idx="9184">
                  <c:v>188.57553100000001</c:v>
                </c:pt>
                <c:pt idx="9185">
                  <c:v>188.59553299999999</c:v>
                </c:pt>
                <c:pt idx="9186">
                  <c:v>188.62029000000001</c:v>
                </c:pt>
                <c:pt idx="9187">
                  <c:v>188.63566</c:v>
                </c:pt>
                <c:pt idx="9188">
                  <c:v>188.65540899999999</c:v>
                </c:pt>
                <c:pt idx="9189">
                  <c:v>188.675658</c:v>
                </c:pt>
                <c:pt idx="9190">
                  <c:v>188.72350399999999</c:v>
                </c:pt>
                <c:pt idx="9191">
                  <c:v>188.73475999999999</c:v>
                </c:pt>
                <c:pt idx="9192">
                  <c:v>188.75543999999999</c:v>
                </c:pt>
                <c:pt idx="9193">
                  <c:v>188.77813699999999</c:v>
                </c:pt>
                <c:pt idx="9194">
                  <c:v>188.79611</c:v>
                </c:pt>
                <c:pt idx="9195">
                  <c:v>188.81526700000001</c:v>
                </c:pt>
                <c:pt idx="9196">
                  <c:v>188.835489</c:v>
                </c:pt>
                <c:pt idx="9197">
                  <c:v>188.859849</c:v>
                </c:pt>
                <c:pt idx="9198">
                  <c:v>188.87572299999999</c:v>
                </c:pt>
                <c:pt idx="9199">
                  <c:v>188.89597000000001</c:v>
                </c:pt>
                <c:pt idx="9200">
                  <c:v>188.91466500000001</c:v>
                </c:pt>
                <c:pt idx="9201">
                  <c:v>188.938773</c:v>
                </c:pt>
                <c:pt idx="9202">
                  <c:v>188.95612399999999</c:v>
                </c:pt>
                <c:pt idx="9203">
                  <c:v>188.975605</c:v>
                </c:pt>
                <c:pt idx="9204">
                  <c:v>188.99546799999999</c:v>
                </c:pt>
                <c:pt idx="9205">
                  <c:v>189.01813999999999</c:v>
                </c:pt>
                <c:pt idx="9206">
                  <c:v>189.03551899999999</c:v>
                </c:pt>
                <c:pt idx="9207">
                  <c:v>189.055454</c:v>
                </c:pt>
                <c:pt idx="9208">
                  <c:v>189.07560599999999</c:v>
                </c:pt>
                <c:pt idx="9209">
                  <c:v>189.10204300000001</c:v>
                </c:pt>
                <c:pt idx="9210">
                  <c:v>189.115171</c:v>
                </c:pt>
                <c:pt idx="9211">
                  <c:v>189.13518400000001</c:v>
                </c:pt>
                <c:pt idx="9212">
                  <c:v>189.15541400000001</c:v>
                </c:pt>
                <c:pt idx="9213">
                  <c:v>189.18292500000001</c:v>
                </c:pt>
                <c:pt idx="9214">
                  <c:v>189.19519299999999</c:v>
                </c:pt>
                <c:pt idx="9215">
                  <c:v>189.21480199999999</c:v>
                </c:pt>
                <c:pt idx="9216">
                  <c:v>189.23536000000001</c:v>
                </c:pt>
                <c:pt idx="9217">
                  <c:v>189.26200600000001</c:v>
                </c:pt>
                <c:pt idx="9218">
                  <c:v>189.27570399999999</c:v>
                </c:pt>
                <c:pt idx="9219">
                  <c:v>189.29503600000001</c:v>
                </c:pt>
                <c:pt idx="9220">
                  <c:v>189.314785</c:v>
                </c:pt>
                <c:pt idx="9221">
                  <c:v>189.33947900000001</c:v>
                </c:pt>
                <c:pt idx="9222">
                  <c:v>189.35556</c:v>
                </c:pt>
                <c:pt idx="9223">
                  <c:v>189.37561199999999</c:v>
                </c:pt>
                <c:pt idx="9224">
                  <c:v>189.395025</c:v>
                </c:pt>
                <c:pt idx="9225">
                  <c:v>189.41958199999999</c:v>
                </c:pt>
                <c:pt idx="9226">
                  <c:v>189.43572800000001</c:v>
                </c:pt>
                <c:pt idx="9227">
                  <c:v>189.455409</c:v>
                </c:pt>
                <c:pt idx="9228">
                  <c:v>189.47576100000001</c:v>
                </c:pt>
                <c:pt idx="9229">
                  <c:v>189.50121899999999</c:v>
                </c:pt>
                <c:pt idx="9230">
                  <c:v>189.515218</c:v>
                </c:pt>
                <c:pt idx="9231">
                  <c:v>189.53528</c:v>
                </c:pt>
                <c:pt idx="9232">
                  <c:v>189.55555100000001</c:v>
                </c:pt>
                <c:pt idx="9233">
                  <c:v>189.58242000000001</c:v>
                </c:pt>
                <c:pt idx="9234">
                  <c:v>189.595057</c:v>
                </c:pt>
                <c:pt idx="9235">
                  <c:v>189.614789</c:v>
                </c:pt>
                <c:pt idx="9236">
                  <c:v>189.63545199999999</c:v>
                </c:pt>
                <c:pt idx="9237">
                  <c:v>189.66269</c:v>
                </c:pt>
                <c:pt idx="9238">
                  <c:v>189.67560399999999</c:v>
                </c:pt>
                <c:pt idx="9239">
                  <c:v>189.696676</c:v>
                </c:pt>
                <c:pt idx="9240">
                  <c:v>189.71510599999999</c:v>
                </c:pt>
                <c:pt idx="9241">
                  <c:v>189.740341</c:v>
                </c:pt>
                <c:pt idx="9242">
                  <c:v>189.75549799999999</c:v>
                </c:pt>
                <c:pt idx="9243">
                  <c:v>189.775496</c:v>
                </c:pt>
                <c:pt idx="9244">
                  <c:v>189.79678799999999</c:v>
                </c:pt>
                <c:pt idx="9245">
                  <c:v>189.84102300000001</c:v>
                </c:pt>
                <c:pt idx="9246">
                  <c:v>189.855639</c:v>
                </c:pt>
                <c:pt idx="9247">
                  <c:v>189.87564800000001</c:v>
                </c:pt>
                <c:pt idx="9248">
                  <c:v>189.90094400000001</c:v>
                </c:pt>
                <c:pt idx="9249">
                  <c:v>189.915571</c:v>
                </c:pt>
                <c:pt idx="9250">
                  <c:v>189.93558200000001</c:v>
                </c:pt>
                <c:pt idx="9251">
                  <c:v>189.95541</c:v>
                </c:pt>
                <c:pt idx="9252">
                  <c:v>189.980738</c:v>
                </c:pt>
                <c:pt idx="9253">
                  <c:v>189.994958</c:v>
                </c:pt>
                <c:pt idx="9254">
                  <c:v>190.01492999999999</c:v>
                </c:pt>
                <c:pt idx="9255">
                  <c:v>190.035459</c:v>
                </c:pt>
                <c:pt idx="9256">
                  <c:v>190.06030000000001</c:v>
                </c:pt>
                <c:pt idx="9257">
                  <c:v>190.07573600000001</c:v>
                </c:pt>
                <c:pt idx="9258">
                  <c:v>190.09588299999999</c:v>
                </c:pt>
                <c:pt idx="9259">
                  <c:v>190.11546200000001</c:v>
                </c:pt>
                <c:pt idx="9260">
                  <c:v>190.13786400000001</c:v>
                </c:pt>
                <c:pt idx="9261">
                  <c:v>190.15548899999999</c:v>
                </c:pt>
                <c:pt idx="9262">
                  <c:v>190.17565999999999</c:v>
                </c:pt>
                <c:pt idx="9263">
                  <c:v>190.195244</c:v>
                </c:pt>
                <c:pt idx="9264">
                  <c:v>190.21856</c:v>
                </c:pt>
                <c:pt idx="9265">
                  <c:v>190.23574199999999</c:v>
                </c:pt>
                <c:pt idx="9266">
                  <c:v>190.25551999999999</c:v>
                </c:pt>
                <c:pt idx="9267">
                  <c:v>190.27562599999999</c:v>
                </c:pt>
                <c:pt idx="9268">
                  <c:v>190.30292399999999</c:v>
                </c:pt>
                <c:pt idx="9269">
                  <c:v>190.31508700000001</c:v>
                </c:pt>
                <c:pt idx="9270">
                  <c:v>190.335138</c:v>
                </c:pt>
                <c:pt idx="9271">
                  <c:v>190.35540700000001</c:v>
                </c:pt>
                <c:pt idx="9272">
                  <c:v>190.38234299999999</c:v>
                </c:pt>
                <c:pt idx="9273">
                  <c:v>190.39505600000001</c:v>
                </c:pt>
                <c:pt idx="9274">
                  <c:v>190.41474600000001</c:v>
                </c:pt>
                <c:pt idx="9275">
                  <c:v>190.43558100000001</c:v>
                </c:pt>
                <c:pt idx="9276">
                  <c:v>190.462637</c:v>
                </c:pt>
                <c:pt idx="9277">
                  <c:v>190.47561400000001</c:v>
                </c:pt>
                <c:pt idx="9278">
                  <c:v>190.49506199999999</c:v>
                </c:pt>
                <c:pt idx="9279">
                  <c:v>190.51477499999999</c:v>
                </c:pt>
                <c:pt idx="9280">
                  <c:v>190.53979200000001</c:v>
                </c:pt>
                <c:pt idx="9281">
                  <c:v>190.55568199999999</c:v>
                </c:pt>
                <c:pt idx="9282">
                  <c:v>190.57545200000001</c:v>
                </c:pt>
                <c:pt idx="9283">
                  <c:v>190.59498400000001</c:v>
                </c:pt>
                <c:pt idx="9284">
                  <c:v>190.62079499999999</c:v>
                </c:pt>
                <c:pt idx="9285">
                  <c:v>190.636256</c:v>
                </c:pt>
                <c:pt idx="9286">
                  <c:v>190.65545</c:v>
                </c:pt>
                <c:pt idx="9287">
                  <c:v>190.67570499999999</c:v>
                </c:pt>
                <c:pt idx="9288">
                  <c:v>190.70350199999999</c:v>
                </c:pt>
                <c:pt idx="9289">
                  <c:v>190.715442</c:v>
                </c:pt>
                <c:pt idx="9290">
                  <c:v>190.73529099999999</c:v>
                </c:pt>
                <c:pt idx="9291">
                  <c:v>190.75582800000001</c:v>
                </c:pt>
                <c:pt idx="9292">
                  <c:v>190.78186199999999</c:v>
                </c:pt>
                <c:pt idx="9293">
                  <c:v>190.79568800000001</c:v>
                </c:pt>
                <c:pt idx="9294">
                  <c:v>190.814897</c:v>
                </c:pt>
                <c:pt idx="9295">
                  <c:v>190.83543900000001</c:v>
                </c:pt>
                <c:pt idx="9296">
                  <c:v>190.86329799999999</c:v>
                </c:pt>
                <c:pt idx="9297">
                  <c:v>190.87526099999999</c:v>
                </c:pt>
                <c:pt idx="9298">
                  <c:v>190.897268</c:v>
                </c:pt>
                <c:pt idx="9299">
                  <c:v>190.91464199999999</c:v>
                </c:pt>
                <c:pt idx="9300">
                  <c:v>190.962108</c:v>
                </c:pt>
                <c:pt idx="9301">
                  <c:v>190.97662199999999</c:v>
                </c:pt>
                <c:pt idx="9302">
                  <c:v>190.99640500000001</c:v>
                </c:pt>
                <c:pt idx="9303">
                  <c:v>191.019733</c:v>
                </c:pt>
                <c:pt idx="9304">
                  <c:v>191.03522100000001</c:v>
                </c:pt>
                <c:pt idx="9305">
                  <c:v>191.05562699999999</c:v>
                </c:pt>
                <c:pt idx="9306">
                  <c:v>191.075603</c:v>
                </c:pt>
                <c:pt idx="9307">
                  <c:v>191.101326</c:v>
                </c:pt>
                <c:pt idx="9308">
                  <c:v>191.11483000000001</c:v>
                </c:pt>
                <c:pt idx="9309">
                  <c:v>191.13526100000001</c:v>
                </c:pt>
                <c:pt idx="9310">
                  <c:v>191.15541400000001</c:v>
                </c:pt>
                <c:pt idx="9311">
                  <c:v>191.18123700000001</c:v>
                </c:pt>
                <c:pt idx="9312">
                  <c:v>191.19507200000001</c:v>
                </c:pt>
                <c:pt idx="9313">
                  <c:v>191.21491499999999</c:v>
                </c:pt>
                <c:pt idx="9314">
                  <c:v>191.23553899999999</c:v>
                </c:pt>
                <c:pt idx="9315">
                  <c:v>191.26245800000001</c:v>
                </c:pt>
                <c:pt idx="9316">
                  <c:v>191.275194</c:v>
                </c:pt>
                <c:pt idx="9317">
                  <c:v>191.29668599999999</c:v>
                </c:pt>
                <c:pt idx="9318">
                  <c:v>191.31526400000001</c:v>
                </c:pt>
                <c:pt idx="9319">
                  <c:v>191.34010799999999</c:v>
                </c:pt>
                <c:pt idx="9320">
                  <c:v>191.356201</c:v>
                </c:pt>
                <c:pt idx="9321">
                  <c:v>191.37561099999999</c:v>
                </c:pt>
                <c:pt idx="9322">
                  <c:v>191.39737099999999</c:v>
                </c:pt>
                <c:pt idx="9323">
                  <c:v>191.42270199999999</c:v>
                </c:pt>
                <c:pt idx="9324">
                  <c:v>191.43581499999999</c:v>
                </c:pt>
                <c:pt idx="9325">
                  <c:v>191.455501</c:v>
                </c:pt>
                <c:pt idx="9326">
                  <c:v>191.47572500000001</c:v>
                </c:pt>
                <c:pt idx="9327">
                  <c:v>191.502263</c:v>
                </c:pt>
                <c:pt idx="9328">
                  <c:v>191.51482799999999</c:v>
                </c:pt>
                <c:pt idx="9329">
                  <c:v>191.535212</c:v>
                </c:pt>
                <c:pt idx="9330">
                  <c:v>191.55542199999999</c:v>
                </c:pt>
                <c:pt idx="9331">
                  <c:v>191.582784</c:v>
                </c:pt>
                <c:pt idx="9332">
                  <c:v>191.59502800000001</c:v>
                </c:pt>
                <c:pt idx="9333">
                  <c:v>191.61477600000001</c:v>
                </c:pt>
                <c:pt idx="9334">
                  <c:v>191.63541499999999</c:v>
                </c:pt>
                <c:pt idx="9335">
                  <c:v>191.662848</c:v>
                </c:pt>
                <c:pt idx="9336">
                  <c:v>191.675668</c:v>
                </c:pt>
                <c:pt idx="9337">
                  <c:v>191.69638599999999</c:v>
                </c:pt>
                <c:pt idx="9338">
                  <c:v>191.71474900000001</c:v>
                </c:pt>
                <c:pt idx="9339">
                  <c:v>191.74096</c:v>
                </c:pt>
                <c:pt idx="9340">
                  <c:v>191.75563700000001</c:v>
                </c:pt>
                <c:pt idx="9341">
                  <c:v>191.77564899999999</c:v>
                </c:pt>
                <c:pt idx="9342">
                  <c:v>191.797248</c:v>
                </c:pt>
                <c:pt idx="9343">
                  <c:v>191.82235299999999</c:v>
                </c:pt>
                <c:pt idx="9344">
                  <c:v>191.835836</c:v>
                </c:pt>
                <c:pt idx="9345">
                  <c:v>191.855234</c:v>
                </c:pt>
                <c:pt idx="9346">
                  <c:v>191.87513100000001</c:v>
                </c:pt>
                <c:pt idx="9347">
                  <c:v>191.90335999999999</c:v>
                </c:pt>
                <c:pt idx="9348">
                  <c:v>191.91555500000001</c:v>
                </c:pt>
                <c:pt idx="9349">
                  <c:v>191.935194</c:v>
                </c:pt>
                <c:pt idx="9350">
                  <c:v>191.955412</c:v>
                </c:pt>
                <c:pt idx="9351">
                  <c:v>192.00466299999999</c:v>
                </c:pt>
                <c:pt idx="9352">
                  <c:v>192.01467700000001</c:v>
                </c:pt>
                <c:pt idx="9353">
                  <c:v>192.03516400000001</c:v>
                </c:pt>
                <c:pt idx="9354">
                  <c:v>192.058897</c:v>
                </c:pt>
                <c:pt idx="9355">
                  <c:v>192.07574099999999</c:v>
                </c:pt>
                <c:pt idx="9356">
                  <c:v>192.097306</c:v>
                </c:pt>
                <c:pt idx="9357">
                  <c:v>192.115103</c:v>
                </c:pt>
                <c:pt idx="9358">
                  <c:v>192.13957199999999</c:v>
                </c:pt>
                <c:pt idx="9359">
                  <c:v>192.15545499999999</c:v>
                </c:pt>
                <c:pt idx="9360">
                  <c:v>192.17569599999999</c:v>
                </c:pt>
                <c:pt idx="9361">
                  <c:v>192.198678</c:v>
                </c:pt>
                <c:pt idx="9362">
                  <c:v>192.222544</c:v>
                </c:pt>
                <c:pt idx="9363">
                  <c:v>192.23573500000001</c:v>
                </c:pt>
                <c:pt idx="9364">
                  <c:v>192.25552099999999</c:v>
                </c:pt>
                <c:pt idx="9365">
                  <c:v>192.27560099999999</c:v>
                </c:pt>
                <c:pt idx="9366">
                  <c:v>192.303169</c:v>
                </c:pt>
                <c:pt idx="9367">
                  <c:v>192.31484900000001</c:v>
                </c:pt>
                <c:pt idx="9368">
                  <c:v>192.33531199999999</c:v>
                </c:pt>
                <c:pt idx="9369">
                  <c:v>192.3554</c:v>
                </c:pt>
                <c:pt idx="9370">
                  <c:v>192.382869</c:v>
                </c:pt>
                <c:pt idx="9371">
                  <c:v>192.394958</c:v>
                </c:pt>
                <c:pt idx="9372">
                  <c:v>192.41506000000001</c:v>
                </c:pt>
                <c:pt idx="9373">
                  <c:v>192.43501499999999</c:v>
                </c:pt>
                <c:pt idx="9374">
                  <c:v>192.46313900000001</c:v>
                </c:pt>
                <c:pt idx="9375">
                  <c:v>192.47560799999999</c:v>
                </c:pt>
                <c:pt idx="9376">
                  <c:v>192.49659299999999</c:v>
                </c:pt>
                <c:pt idx="9377">
                  <c:v>192.51474999999999</c:v>
                </c:pt>
                <c:pt idx="9378">
                  <c:v>192.540797</c:v>
                </c:pt>
                <c:pt idx="9379">
                  <c:v>192.55560800000001</c:v>
                </c:pt>
                <c:pt idx="9380">
                  <c:v>192.57561200000001</c:v>
                </c:pt>
                <c:pt idx="9381">
                  <c:v>192.596653</c:v>
                </c:pt>
                <c:pt idx="9382">
                  <c:v>192.62256199999999</c:v>
                </c:pt>
                <c:pt idx="9383">
                  <c:v>192.635516</c:v>
                </c:pt>
                <c:pt idx="9384">
                  <c:v>192.65540300000001</c:v>
                </c:pt>
                <c:pt idx="9385">
                  <c:v>192.67560499999999</c:v>
                </c:pt>
                <c:pt idx="9386">
                  <c:v>192.70522099999999</c:v>
                </c:pt>
                <c:pt idx="9387">
                  <c:v>192.71472299999999</c:v>
                </c:pt>
                <c:pt idx="9388">
                  <c:v>192.73514800000001</c:v>
                </c:pt>
                <c:pt idx="9389">
                  <c:v>192.755427</c:v>
                </c:pt>
                <c:pt idx="9390">
                  <c:v>192.78415799999999</c:v>
                </c:pt>
                <c:pt idx="9391">
                  <c:v>192.79500300000001</c:v>
                </c:pt>
                <c:pt idx="9392">
                  <c:v>192.814896</c:v>
                </c:pt>
                <c:pt idx="9393">
                  <c:v>192.835396</c:v>
                </c:pt>
                <c:pt idx="9394">
                  <c:v>192.86410000000001</c:v>
                </c:pt>
                <c:pt idx="9395">
                  <c:v>192.87562299999999</c:v>
                </c:pt>
                <c:pt idx="9396">
                  <c:v>192.89667700000001</c:v>
                </c:pt>
                <c:pt idx="9397">
                  <c:v>192.91475399999999</c:v>
                </c:pt>
                <c:pt idx="9398">
                  <c:v>192.94206800000001</c:v>
                </c:pt>
                <c:pt idx="9399">
                  <c:v>192.95538999999999</c:v>
                </c:pt>
                <c:pt idx="9400">
                  <c:v>192.975617</c:v>
                </c:pt>
                <c:pt idx="9401">
                  <c:v>192.99869699999999</c:v>
                </c:pt>
                <c:pt idx="9402">
                  <c:v>193.02474599999999</c:v>
                </c:pt>
                <c:pt idx="9403">
                  <c:v>193.03564</c:v>
                </c:pt>
                <c:pt idx="9404">
                  <c:v>193.05541199999999</c:v>
                </c:pt>
                <c:pt idx="9405">
                  <c:v>193.07533599999999</c:v>
                </c:pt>
                <c:pt idx="9406">
                  <c:v>193.12567899999999</c:v>
                </c:pt>
                <c:pt idx="9407">
                  <c:v>193.135616</c:v>
                </c:pt>
                <c:pt idx="9408">
                  <c:v>193.155404</c:v>
                </c:pt>
                <c:pt idx="9409">
                  <c:v>193.18217200000001</c:v>
                </c:pt>
                <c:pt idx="9410">
                  <c:v>193.19476499999999</c:v>
                </c:pt>
                <c:pt idx="9411">
                  <c:v>193.21523099999999</c:v>
                </c:pt>
                <c:pt idx="9412">
                  <c:v>193.23540700000001</c:v>
                </c:pt>
                <c:pt idx="9413">
                  <c:v>193.26253299999999</c:v>
                </c:pt>
                <c:pt idx="9414">
                  <c:v>193.27561299999999</c:v>
                </c:pt>
                <c:pt idx="9415">
                  <c:v>193.29674800000001</c:v>
                </c:pt>
                <c:pt idx="9416">
                  <c:v>193.31487799999999</c:v>
                </c:pt>
                <c:pt idx="9417">
                  <c:v>193.33990700000001</c:v>
                </c:pt>
                <c:pt idx="9418">
                  <c:v>193.354804</c:v>
                </c:pt>
                <c:pt idx="9419">
                  <c:v>193.37573</c:v>
                </c:pt>
                <c:pt idx="9420">
                  <c:v>193.39725000000001</c:v>
                </c:pt>
                <c:pt idx="9421">
                  <c:v>193.422438</c:v>
                </c:pt>
                <c:pt idx="9422">
                  <c:v>193.43581499999999</c:v>
                </c:pt>
                <c:pt idx="9423">
                  <c:v>193.45541299999999</c:v>
                </c:pt>
                <c:pt idx="9424">
                  <c:v>193.47559999999999</c:v>
                </c:pt>
                <c:pt idx="9425">
                  <c:v>193.50447399999999</c:v>
                </c:pt>
                <c:pt idx="9426">
                  <c:v>193.51471599999999</c:v>
                </c:pt>
                <c:pt idx="9427">
                  <c:v>193.53553500000001</c:v>
                </c:pt>
                <c:pt idx="9428">
                  <c:v>193.55575099999999</c:v>
                </c:pt>
                <c:pt idx="9429">
                  <c:v>193.5813</c:v>
                </c:pt>
                <c:pt idx="9430">
                  <c:v>193.595405</c:v>
                </c:pt>
                <c:pt idx="9431">
                  <c:v>193.61475200000001</c:v>
                </c:pt>
                <c:pt idx="9432">
                  <c:v>193.635347</c:v>
                </c:pt>
                <c:pt idx="9433">
                  <c:v>193.66030499999999</c:v>
                </c:pt>
                <c:pt idx="9434">
                  <c:v>193.67561499999999</c:v>
                </c:pt>
                <c:pt idx="9435">
                  <c:v>193.69653500000001</c:v>
                </c:pt>
                <c:pt idx="9436">
                  <c:v>193.71490399999999</c:v>
                </c:pt>
                <c:pt idx="9437">
                  <c:v>193.741874</c:v>
                </c:pt>
                <c:pt idx="9438">
                  <c:v>193.755562</c:v>
                </c:pt>
                <c:pt idx="9439">
                  <c:v>193.77560500000001</c:v>
                </c:pt>
                <c:pt idx="9440">
                  <c:v>193.79638700000001</c:v>
                </c:pt>
                <c:pt idx="9441">
                  <c:v>193.82305700000001</c:v>
                </c:pt>
                <c:pt idx="9442">
                  <c:v>193.83560800000001</c:v>
                </c:pt>
                <c:pt idx="9443">
                  <c:v>193.855064</c:v>
                </c:pt>
                <c:pt idx="9444">
                  <c:v>193.875652</c:v>
                </c:pt>
                <c:pt idx="9445">
                  <c:v>193.904539</c:v>
                </c:pt>
                <c:pt idx="9446">
                  <c:v>193.91494</c:v>
                </c:pt>
                <c:pt idx="9447">
                  <c:v>193.93527</c:v>
                </c:pt>
                <c:pt idx="9448">
                  <c:v>193.95557700000001</c:v>
                </c:pt>
                <c:pt idx="9449">
                  <c:v>193.984769</c:v>
                </c:pt>
                <c:pt idx="9450">
                  <c:v>193.99611200000001</c:v>
                </c:pt>
                <c:pt idx="9451">
                  <c:v>194.01486199999999</c:v>
                </c:pt>
                <c:pt idx="9452">
                  <c:v>194.035393</c:v>
                </c:pt>
                <c:pt idx="9453">
                  <c:v>194.06435400000001</c:v>
                </c:pt>
                <c:pt idx="9454">
                  <c:v>194.075615</c:v>
                </c:pt>
                <c:pt idx="9455">
                  <c:v>194.09719999999999</c:v>
                </c:pt>
                <c:pt idx="9456">
                  <c:v>194.115028</c:v>
                </c:pt>
                <c:pt idx="9457">
                  <c:v>194.14322899999999</c:v>
                </c:pt>
                <c:pt idx="9458">
                  <c:v>194.15563399999999</c:v>
                </c:pt>
                <c:pt idx="9459">
                  <c:v>194.17564200000001</c:v>
                </c:pt>
                <c:pt idx="9460">
                  <c:v>194.19881799999999</c:v>
                </c:pt>
                <c:pt idx="9461">
                  <c:v>194.24565000000001</c:v>
                </c:pt>
                <c:pt idx="9462">
                  <c:v>194.25544500000001</c:v>
                </c:pt>
                <c:pt idx="9463">
                  <c:v>194.27572000000001</c:v>
                </c:pt>
                <c:pt idx="9464">
                  <c:v>194.30371199999999</c:v>
                </c:pt>
                <c:pt idx="9465">
                  <c:v>194.31514999999999</c:v>
                </c:pt>
                <c:pt idx="9466">
                  <c:v>194.33519799999999</c:v>
                </c:pt>
                <c:pt idx="9467">
                  <c:v>194.35540499999999</c:v>
                </c:pt>
                <c:pt idx="9468">
                  <c:v>194.38232600000001</c:v>
                </c:pt>
                <c:pt idx="9469">
                  <c:v>194.39492100000001</c:v>
                </c:pt>
                <c:pt idx="9470">
                  <c:v>194.41459</c:v>
                </c:pt>
                <c:pt idx="9471">
                  <c:v>194.435394</c:v>
                </c:pt>
                <c:pt idx="9472">
                  <c:v>194.46384800000001</c:v>
                </c:pt>
                <c:pt idx="9473">
                  <c:v>194.47563700000001</c:v>
                </c:pt>
                <c:pt idx="9474">
                  <c:v>194.49489600000001</c:v>
                </c:pt>
                <c:pt idx="9475">
                  <c:v>194.51509100000001</c:v>
                </c:pt>
                <c:pt idx="9476">
                  <c:v>194.541213</c:v>
                </c:pt>
                <c:pt idx="9477">
                  <c:v>194.555814</c:v>
                </c:pt>
                <c:pt idx="9478">
                  <c:v>194.575706</c:v>
                </c:pt>
                <c:pt idx="9479">
                  <c:v>194.59608800000001</c:v>
                </c:pt>
                <c:pt idx="9480">
                  <c:v>194.621263</c:v>
                </c:pt>
                <c:pt idx="9481">
                  <c:v>194.63602700000001</c:v>
                </c:pt>
                <c:pt idx="9482">
                  <c:v>194.655395</c:v>
                </c:pt>
                <c:pt idx="9483">
                  <c:v>194.67609999999999</c:v>
                </c:pt>
                <c:pt idx="9484">
                  <c:v>194.70277200000001</c:v>
                </c:pt>
                <c:pt idx="9485">
                  <c:v>194.716341</c:v>
                </c:pt>
                <c:pt idx="9486">
                  <c:v>194.73523900000001</c:v>
                </c:pt>
                <c:pt idx="9487">
                  <c:v>194.75458900000001</c:v>
                </c:pt>
                <c:pt idx="9488">
                  <c:v>194.78219899999999</c:v>
                </c:pt>
                <c:pt idx="9489">
                  <c:v>194.79481999999999</c:v>
                </c:pt>
                <c:pt idx="9490">
                  <c:v>194.81477799999999</c:v>
                </c:pt>
                <c:pt idx="9491">
                  <c:v>194.835397</c:v>
                </c:pt>
                <c:pt idx="9492">
                  <c:v>194.865388</c:v>
                </c:pt>
                <c:pt idx="9493">
                  <c:v>194.87559200000001</c:v>
                </c:pt>
                <c:pt idx="9494">
                  <c:v>194.89662999999999</c:v>
                </c:pt>
                <c:pt idx="9495">
                  <c:v>194.914862</c:v>
                </c:pt>
                <c:pt idx="9496">
                  <c:v>194.94180600000001</c:v>
                </c:pt>
                <c:pt idx="9497">
                  <c:v>194.955387</c:v>
                </c:pt>
                <c:pt idx="9498">
                  <c:v>194.97560300000001</c:v>
                </c:pt>
                <c:pt idx="9499">
                  <c:v>194.99647400000001</c:v>
                </c:pt>
                <c:pt idx="9500">
                  <c:v>195.02381399999999</c:v>
                </c:pt>
                <c:pt idx="9501">
                  <c:v>195.03604000000001</c:v>
                </c:pt>
                <c:pt idx="9502">
                  <c:v>195.05539400000001</c:v>
                </c:pt>
                <c:pt idx="9503">
                  <c:v>195.07564600000001</c:v>
                </c:pt>
                <c:pt idx="9504">
                  <c:v>195.106066</c:v>
                </c:pt>
                <c:pt idx="9505">
                  <c:v>195.115127</c:v>
                </c:pt>
                <c:pt idx="9506">
                  <c:v>195.13516300000001</c:v>
                </c:pt>
                <c:pt idx="9507">
                  <c:v>195.155474</c:v>
                </c:pt>
                <c:pt idx="9508">
                  <c:v>195.185384</c:v>
                </c:pt>
                <c:pt idx="9509">
                  <c:v>195.19465199999999</c:v>
                </c:pt>
                <c:pt idx="9510">
                  <c:v>195.21478200000001</c:v>
                </c:pt>
                <c:pt idx="9511">
                  <c:v>195.235456</c:v>
                </c:pt>
                <c:pt idx="9512">
                  <c:v>195.26477499999999</c:v>
                </c:pt>
                <c:pt idx="9513">
                  <c:v>195.275599</c:v>
                </c:pt>
                <c:pt idx="9514">
                  <c:v>195.296999</c:v>
                </c:pt>
                <c:pt idx="9515">
                  <c:v>195.31487100000001</c:v>
                </c:pt>
                <c:pt idx="9516">
                  <c:v>195.36308500000001</c:v>
                </c:pt>
                <c:pt idx="9517">
                  <c:v>195.375979</c:v>
                </c:pt>
                <c:pt idx="9518">
                  <c:v>195.39660900000001</c:v>
                </c:pt>
                <c:pt idx="9519">
                  <c:v>195.42160999999999</c:v>
                </c:pt>
                <c:pt idx="9520">
                  <c:v>195.435123</c:v>
                </c:pt>
                <c:pt idx="9521">
                  <c:v>195.455499</c:v>
                </c:pt>
                <c:pt idx="9522">
                  <c:v>195.47564199999999</c:v>
                </c:pt>
                <c:pt idx="9523">
                  <c:v>195.50458</c:v>
                </c:pt>
                <c:pt idx="9524">
                  <c:v>195.514939</c:v>
                </c:pt>
                <c:pt idx="9525">
                  <c:v>195.535449</c:v>
                </c:pt>
                <c:pt idx="9526">
                  <c:v>195.555409</c:v>
                </c:pt>
                <c:pt idx="9527">
                  <c:v>195.58210299999999</c:v>
                </c:pt>
                <c:pt idx="9528">
                  <c:v>195.594944</c:v>
                </c:pt>
                <c:pt idx="9529">
                  <c:v>195.61487600000001</c:v>
                </c:pt>
                <c:pt idx="9530">
                  <c:v>195.63542000000001</c:v>
                </c:pt>
                <c:pt idx="9531">
                  <c:v>195.66251700000001</c:v>
                </c:pt>
                <c:pt idx="9532">
                  <c:v>195.67540600000001</c:v>
                </c:pt>
                <c:pt idx="9533">
                  <c:v>195.69734800000001</c:v>
                </c:pt>
                <c:pt idx="9534">
                  <c:v>195.71480299999999</c:v>
                </c:pt>
                <c:pt idx="9535">
                  <c:v>195.74023800000001</c:v>
                </c:pt>
                <c:pt idx="9536">
                  <c:v>195.75589400000001</c:v>
                </c:pt>
                <c:pt idx="9537">
                  <c:v>195.77558300000001</c:v>
                </c:pt>
                <c:pt idx="9538">
                  <c:v>195.81493</c:v>
                </c:pt>
                <c:pt idx="9539">
                  <c:v>195.842513</c:v>
                </c:pt>
                <c:pt idx="9540">
                  <c:v>195.855591</c:v>
                </c:pt>
                <c:pt idx="9541">
                  <c:v>195.87487999999999</c:v>
                </c:pt>
                <c:pt idx="9542">
                  <c:v>195.89688899999999</c:v>
                </c:pt>
                <c:pt idx="9543">
                  <c:v>195.923329</c:v>
                </c:pt>
                <c:pt idx="9544">
                  <c:v>195.93561399999999</c:v>
                </c:pt>
                <c:pt idx="9545">
                  <c:v>195.95548099999999</c:v>
                </c:pt>
                <c:pt idx="9546">
                  <c:v>195.975594</c:v>
                </c:pt>
                <c:pt idx="9547">
                  <c:v>196.00886399999999</c:v>
                </c:pt>
                <c:pt idx="9548">
                  <c:v>196.03510700000001</c:v>
                </c:pt>
                <c:pt idx="9549">
                  <c:v>196.055679</c:v>
                </c:pt>
                <c:pt idx="9550">
                  <c:v>196.08367899999999</c:v>
                </c:pt>
                <c:pt idx="9551">
                  <c:v>196.095339</c:v>
                </c:pt>
                <c:pt idx="9552">
                  <c:v>196.11501799999999</c:v>
                </c:pt>
                <c:pt idx="9553">
                  <c:v>196.135299</c:v>
                </c:pt>
                <c:pt idx="9554">
                  <c:v>196.16613799999999</c:v>
                </c:pt>
                <c:pt idx="9555">
                  <c:v>196.17531600000001</c:v>
                </c:pt>
                <c:pt idx="9556">
                  <c:v>196.197002</c:v>
                </c:pt>
                <c:pt idx="9557">
                  <c:v>196.214932</c:v>
                </c:pt>
                <c:pt idx="9558">
                  <c:v>196.24494300000001</c:v>
                </c:pt>
                <c:pt idx="9559">
                  <c:v>196.25481099999999</c:v>
                </c:pt>
                <c:pt idx="9560">
                  <c:v>196.27579499999999</c:v>
                </c:pt>
                <c:pt idx="9561">
                  <c:v>196.29522</c:v>
                </c:pt>
                <c:pt idx="9562">
                  <c:v>196.32430600000001</c:v>
                </c:pt>
                <c:pt idx="9563">
                  <c:v>196.33560700000001</c:v>
                </c:pt>
                <c:pt idx="9564">
                  <c:v>196.355414</c:v>
                </c:pt>
                <c:pt idx="9565">
                  <c:v>196.37472</c:v>
                </c:pt>
                <c:pt idx="9566">
                  <c:v>196.42549199999999</c:v>
                </c:pt>
                <c:pt idx="9567">
                  <c:v>196.43566899999999</c:v>
                </c:pt>
                <c:pt idx="9568">
                  <c:v>196.45495299999999</c:v>
                </c:pt>
                <c:pt idx="9569">
                  <c:v>196.48019400000001</c:v>
                </c:pt>
                <c:pt idx="9570">
                  <c:v>196.49480600000001</c:v>
                </c:pt>
                <c:pt idx="9571">
                  <c:v>196.515097</c:v>
                </c:pt>
                <c:pt idx="9572">
                  <c:v>196.53529900000001</c:v>
                </c:pt>
                <c:pt idx="9573">
                  <c:v>196.562669</c:v>
                </c:pt>
                <c:pt idx="9574">
                  <c:v>196.57561899999999</c:v>
                </c:pt>
                <c:pt idx="9575">
                  <c:v>196.59715800000001</c:v>
                </c:pt>
                <c:pt idx="9576">
                  <c:v>196.61489800000001</c:v>
                </c:pt>
                <c:pt idx="9577">
                  <c:v>196.64111800000001</c:v>
                </c:pt>
                <c:pt idx="9578">
                  <c:v>196.65598199999999</c:v>
                </c:pt>
                <c:pt idx="9579">
                  <c:v>196.67610300000001</c:v>
                </c:pt>
                <c:pt idx="9580">
                  <c:v>196.69676899999999</c:v>
                </c:pt>
                <c:pt idx="9581">
                  <c:v>196.72184300000001</c:v>
                </c:pt>
                <c:pt idx="9582">
                  <c:v>196.735285</c:v>
                </c:pt>
                <c:pt idx="9583">
                  <c:v>196.75547900000001</c:v>
                </c:pt>
                <c:pt idx="9584">
                  <c:v>196.77565000000001</c:v>
                </c:pt>
                <c:pt idx="9585">
                  <c:v>196.80667500000001</c:v>
                </c:pt>
                <c:pt idx="9586">
                  <c:v>196.83508</c:v>
                </c:pt>
                <c:pt idx="9587">
                  <c:v>196.855805</c:v>
                </c:pt>
                <c:pt idx="9588">
                  <c:v>196.88308699999999</c:v>
                </c:pt>
                <c:pt idx="9589">
                  <c:v>196.89482899999999</c:v>
                </c:pt>
                <c:pt idx="9590">
                  <c:v>196.914761</c:v>
                </c:pt>
                <c:pt idx="9591">
                  <c:v>196.93534399999999</c:v>
                </c:pt>
                <c:pt idx="9592">
                  <c:v>196.962906</c:v>
                </c:pt>
                <c:pt idx="9593">
                  <c:v>196.97558599999999</c:v>
                </c:pt>
                <c:pt idx="9594">
                  <c:v>196.996634</c:v>
                </c:pt>
                <c:pt idx="9595">
                  <c:v>197.01468</c:v>
                </c:pt>
                <c:pt idx="9596">
                  <c:v>197.040548</c:v>
                </c:pt>
                <c:pt idx="9597">
                  <c:v>197.05579</c:v>
                </c:pt>
                <c:pt idx="9598">
                  <c:v>197.07559699999999</c:v>
                </c:pt>
                <c:pt idx="9599">
                  <c:v>197.097421</c:v>
                </c:pt>
                <c:pt idx="9600">
                  <c:v>197.12516600000001</c:v>
                </c:pt>
                <c:pt idx="9601">
                  <c:v>197.13561000000001</c:v>
                </c:pt>
                <c:pt idx="9602">
                  <c:v>197.155441</c:v>
                </c:pt>
                <c:pt idx="9603">
                  <c:v>197.17567700000001</c:v>
                </c:pt>
                <c:pt idx="9604">
                  <c:v>197.206941</c:v>
                </c:pt>
                <c:pt idx="9605">
                  <c:v>197.23522800000001</c:v>
                </c:pt>
                <c:pt idx="9606">
                  <c:v>197.25535199999999</c:v>
                </c:pt>
                <c:pt idx="9607">
                  <c:v>197.285011</c:v>
                </c:pt>
                <c:pt idx="9608">
                  <c:v>197.295931</c:v>
                </c:pt>
                <c:pt idx="9609">
                  <c:v>197.31493</c:v>
                </c:pt>
                <c:pt idx="9610">
                  <c:v>197.33541399999999</c:v>
                </c:pt>
                <c:pt idx="9611">
                  <c:v>197.36516</c:v>
                </c:pt>
                <c:pt idx="9612">
                  <c:v>197.37559300000001</c:v>
                </c:pt>
                <c:pt idx="9613">
                  <c:v>197.396807</c:v>
                </c:pt>
                <c:pt idx="9614">
                  <c:v>197.414626</c:v>
                </c:pt>
                <c:pt idx="9615">
                  <c:v>197.44565299999999</c:v>
                </c:pt>
                <c:pt idx="9616">
                  <c:v>197.45568499999999</c:v>
                </c:pt>
                <c:pt idx="9617">
                  <c:v>197.47559899999999</c:v>
                </c:pt>
                <c:pt idx="9618">
                  <c:v>197.49857900000001</c:v>
                </c:pt>
                <c:pt idx="9619">
                  <c:v>197.544963</c:v>
                </c:pt>
                <c:pt idx="9620">
                  <c:v>197.55544499999999</c:v>
                </c:pt>
                <c:pt idx="9621">
                  <c:v>197.57582400000001</c:v>
                </c:pt>
                <c:pt idx="9622">
                  <c:v>197.603477</c:v>
                </c:pt>
                <c:pt idx="9623">
                  <c:v>197.61479199999999</c:v>
                </c:pt>
                <c:pt idx="9624">
                  <c:v>197.63522</c:v>
                </c:pt>
                <c:pt idx="9625">
                  <c:v>197.655395</c:v>
                </c:pt>
                <c:pt idx="9626">
                  <c:v>197.682435</c:v>
                </c:pt>
                <c:pt idx="9627">
                  <c:v>197.69576699999999</c:v>
                </c:pt>
                <c:pt idx="9628">
                  <c:v>197.714642</c:v>
                </c:pt>
                <c:pt idx="9629">
                  <c:v>197.73539199999999</c:v>
                </c:pt>
                <c:pt idx="9630">
                  <c:v>197.762981</c:v>
                </c:pt>
                <c:pt idx="9631">
                  <c:v>197.77528699999999</c:v>
                </c:pt>
                <c:pt idx="9632">
                  <c:v>197.795569</c:v>
                </c:pt>
                <c:pt idx="9633">
                  <c:v>197.81476599999999</c:v>
                </c:pt>
                <c:pt idx="9634">
                  <c:v>197.84046000000001</c:v>
                </c:pt>
                <c:pt idx="9635">
                  <c:v>197.85540900000001</c:v>
                </c:pt>
                <c:pt idx="9636">
                  <c:v>197.875596</c:v>
                </c:pt>
                <c:pt idx="9637">
                  <c:v>197.896816</c:v>
                </c:pt>
                <c:pt idx="9638">
                  <c:v>197.92272299999999</c:v>
                </c:pt>
                <c:pt idx="9639">
                  <c:v>197.93559999999999</c:v>
                </c:pt>
                <c:pt idx="9640">
                  <c:v>197.95540800000001</c:v>
                </c:pt>
                <c:pt idx="9641">
                  <c:v>197.97597500000001</c:v>
                </c:pt>
                <c:pt idx="9642">
                  <c:v>198.002735</c:v>
                </c:pt>
                <c:pt idx="9643">
                  <c:v>198.014883</c:v>
                </c:pt>
                <c:pt idx="9644">
                  <c:v>198.03524200000001</c:v>
                </c:pt>
                <c:pt idx="9645">
                  <c:v>198.05457799999999</c:v>
                </c:pt>
                <c:pt idx="9646">
                  <c:v>198.081155</c:v>
                </c:pt>
                <c:pt idx="9647">
                  <c:v>198.09491800000001</c:v>
                </c:pt>
                <c:pt idx="9648">
                  <c:v>198.114822</c:v>
                </c:pt>
                <c:pt idx="9649">
                  <c:v>198.13538800000001</c:v>
                </c:pt>
                <c:pt idx="9650">
                  <c:v>198.16554199999999</c:v>
                </c:pt>
                <c:pt idx="9651">
                  <c:v>198.17559600000001</c:v>
                </c:pt>
                <c:pt idx="9652">
                  <c:v>198.197281</c:v>
                </c:pt>
                <c:pt idx="9653">
                  <c:v>198.21499299999999</c:v>
                </c:pt>
                <c:pt idx="9654">
                  <c:v>198.24176800000001</c:v>
                </c:pt>
                <c:pt idx="9655">
                  <c:v>198.255493</c:v>
                </c:pt>
                <c:pt idx="9656">
                  <c:v>198.275464</c:v>
                </c:pt>
                <c:pt idx="9657">
                  <c:v>198.29695899999999</c:v>
                </c:pt>
                <c:pt idx="9658">
                  <c:v>198.323002</c:v>
                </c:pt>
                <c:pt idx="9659">
                  <c:v>198.33552800000001</c:v>
                </c:pt>
                <c:pt idx="9660">
                  <c:v>198.355388</c:v>
                </c:pt>
                <c:pt idx="9661">
                  <c:v>198.37559200000001</c:v>
                </c:pt>
                <c:pt idx="9662">
                  <c:v>198.415887</c:v>
                </c:pt>
                <c:pt idx="9663">
                  <c:v>198.43520599999999</c:v>
                </c:pt>
                <c:pt idx="9664">
                  <c:v>198.455387</c:v>
                </c:pt>
                <c:pt idx="9665">
                  <c:v>198.48559</c:v>
                </c:pt>
                <c:pt idx="9666">
                  <c:v>198.51480100000001</c:v>
                </c:pt>
                <c:pt idx="9667">
                  <c:v>198.53523200000001</c:v>
                </c:pt>
                <c:pt idx="9668">
                  <c:v>198.565122</c:v>
                </c:pt>
                <c:pt idx="9669">
                  <c:v>198.57558700000001</c:v>
                </c:pt>
                <c:pt idx="9670">
                  <c:v>198.597433</c:v>
                </c:pt>
                <c:pt idx="9671">
                  <c:v>198.61479</c:v>
                </c:pt>
                <c:pt idx="9672">
                  <c:v>198.663375</c:v>
                </c:pt>
                <c:pt idx="9673">
                  <c:v>198.67579699999999</c:v>
                </c:pt>
                <c:pt idx="9674">
                  <c:v>198.69805099999999</c:v>
                </c:pt>
                <c:pt idx="9675">
                  <c:v>198.72323700000001</c:v>
                </c:pt>
                <c:pt idx="9676">
                  <c:v>198.73548199999999</c:v>
                </c:pt>
                <c:pt idx="9677">
                  <c:v>198.755403</c:v>
                </c:pt>
                <c:pt idx="9678">
                  <c:v>198.77559199999999</c:v>
                </c:pt>
                <c:pt idx="9679">
                  <c:v>198.80499499999999</c:v>
                </c:pt>
                <c:pt idx="9680">
                  <c:v>198.81475800000001</c:v>
                </c:pt>
                <c:pt idx="9681">
                  <c:v>198.83516800000001</c:v>
                </c:pt>
                <c:pt idx="9682">
                  <c:v>198.85537199999999</c:v>
                </c:pt>
                <c:pt idx="9683">
                  <c:v>198.88323199999999</c:v>
                </c:pt>
                <c:pt idx="9684">
                  <c:v>198.89546999999999</c:v>
                </c:pt>
                <c:pt idx="9685">
                  <c:v>198.91474299999999</c:v>
                </c:pt>
                <c:pt idx="9686">
                  <c:v>198.93482</c:v>
                </c:pt>
                <c:pt idx="9687">
                  <c:v>198.965284</c:v>
                </c:pt>
                <c:pt idx="9688">
                  <c:v>198.975584</c:v>
                </c:pt>
                <c:pt idx="9689">
                  <c:v>198.99645799999999</c:v>
                </c:pt>
                <c:pt idx="9690">
                  <c:v>199.01475500000001</c:v>
                </c:pt>
                <c:pt idx="9691">
                  <c:v>199.04275699999999</c:v>
                </c:pt>
                <c:pt idx="9692">
                  <c:v>199.05562800000001</c:v>
                </c:pt>
                <c:pt idx="9693">
                  <c:v>199.075549</c:v>
                </c:pt>
                <c:pt idx="9694">
                  <c:v>199.09692699999999</c:v>
                </c:pt>
                <c:pt idx="9695">
                  <c:v>199.124413</c:v>
                </c:pt>
                <c:pt idx="9696">
                  <c:v>199.13558</c:v>
                </c:pt>
                <c:pt idx="9697">
                  <c:v>199.15541400000001</c:v>
                </c:pt>
                <c:pt idx="9698">
                  <c:v>199.174667</c:v>
                </c:pt>
                <c:pt idx="9699">
                  <c:v>199.20587</c:v>
                </c:pt>
                <c:pt idx="9700">
                  <c:v>199.214868</c:v>
                </c:pt>
                <c:pt idx="9701">
                  <c:v>199.23521500000001</c:v>
                </c:pt>
                <c:pt idx="9702">
                  <c:v>199.25550999999999</c:v>
                </c:pt>
                <c:pt idx="9703">
                  <c:v>199.288061</c:v>
                </c:pt>
                <c:pt idx="9704">
                  <c:v>199.29470000000001</c:v>
                </c:pt>
                <c:pt idx="9705">
                  <c:v>199.31474800000001</c:v>
                </c:pt>
                <c:pt idx="9706">
                  <c:v>199.335429</c:v>
                </c:pt>
                <c:pt idx="9707">
                  <c:v>199.36651800000001</c:v>
                </c:pt>
                <c:pt idx="9708">
                  <c:v>199.375651</c:v>
                </c:pt>
                <c:pt idx="9709">
                  <c:v>199.39678000000001</c:v>
                </c:pt>
                <c:pt idx="9710">
                  <c:v>199.41497699999999</c:v>
                </c:pt>
                <c:pt idx="9711">
                  <c:v>199.44417799999999</c:v>
                </c:pt>
                <c:pt idx="9712">
                  <c:v>199.455589</c:v>
                </c:pt>
                <c:pt idx="9713">
                  <c:v>199.47565800000001</c:v>
                </c:pt>
                <c:pt idx="9714">
                  <c:v>199.49491499999999</c:v>
                </c:pt>
                <c:pt idx="9715">
                  <c:v>199.524247</c:v>
                </c:pt>
                <c:pt idx="9716">
                  <c:v>199.53558000000001</c:v>
                </c:pt>
                <c:pt idx="9717">
                  <c:v>199.555477</c:v>
                </c:pt>
                <c:pt idx="9718">
                  <c:v>199.57558900000001</c:v>
                </c:pt>
                <c:pt idx="9719">
                  <c:v>199.607685</c:v>
                </c:pt>
                <c:pt idx="9720">
                  <c:v>199.63524000000001</c:v>
                </c:pt>
                <c:pt idx="9721">
                  <c:v>199.65518499999999</c:v>
                </c:pt>
                <c:pt idx="9722">
                  <c:v>199.70321899999999</c:v>
                </c:pt>
                <c:pt idx="9723">
                  <c:v>199.715022</c:v>
                </c:pt>
                <c:pt idx="9724">
                  <c:v>199.73503299999999</c:v>
                </c:pt>
                <c:pt idx="9725">
                  <c:v>199.76047600000001</c:v>
                </c:pt>
                <c:pt idx="9726">
                  <c:v>199.77567099999999</c:v>
                </c:pt>
                <c:pt idx="9727">
                  <c:v>199.79762400000001</c:v>
                </c:pt>
                <c:pt idx="9728">
                  <c:v>199.81484900000001</c:v>
                </c:pt>
                <c:pt idx="9729">
                  <c:v>199.83970600000001</c:v>
                </c:pt>
                <c:pt idx="9730">
                  <c:v>199.85552899999999</c:v>
                </c:pt>
                <c:pt idx="9731">
                  <c:v>199.87563599999999</c:v>
                </c:pt>
                <c:pt idx="9732">
                  <c:v>199.89708200000001</c:v>
                </c:pt>
                <c:pt idx="9733">
                  <c:v>199.921581</c:v>
                </c:pt>
                <c:pt idx="9734">
                  <c:v>199.93593000000001</c:v>
                </c:pt>
                <c:pt idx="9735">
                  <c:v>199.95540700000001</c:v>
                </c:pt>
                <c:pt idx="9736">
                  <c:v>199.97580300000001</c:v>
                </c:pt>
                <c:pt idx="9737">
                  <c:v>200.002949</c:v>
                </c:pt>
                <c:pt idx="9738">
                  <c:v>200.01534799999999</c:v>
                </c:pt>
                <c:pt idx="9739">
                  <c:v>200.03518099999999</c:v>
                </c:pt>
                <c:pt idx="9740">
                  <c:v>200.05543499999999</c:v>
                </c:pt>
                <c:pt idx="9741">
                  <c:v>200.08343400000001</c:v>
                </c:pt>
                <c:pt idx="9742">
                  <c:v>200.095056</c:v>
                </c:pt>
                <c:pt idx="9743">
                  <c:v>200.114744</c:v>
                </c:pt>
                <c:pt idx="9744">
                  <c:v>200.135481</c:v>
                </c:pt>
                <c:pt idx="9745">
                  <c:v>200.162589</c:v>
                </c:pt>
                <c:pt idx="9746">
                  <c:v>200.175704</c:v>
                </c:pt>
                <c:pt idx="9747">
                  <c:v>200.196395</c:v>
                </c:pt>
                <c:pt idx="9748">
                  <c:v>200.214754</c:v>
                </c:pt>
                <c:pt idx="9749">
                  <c:v>200.240711</c:v>
                </c:pt>
                <c:pt idx="9750">
                  <c:v>200.255517</c:v>
                </c:pt>
                <c:pt idx="9751">
                  <c:v>200.27558999999999</c:v>
                </c:pt>
                <c:pt idx="9752">
                  <c:v>200.29635200000001</c:v>
                </c:pt>
                <c:pt idx="9753">
                  <c:v>200.32373699999999</c:v>
                </c:pt>
                <c:pt idx="9754">
                  <c:v>200.33555699999999</c:v>
                </c:pt>
                <c:pt idx="9755">
                  <c:v>200.35538099999999</c:v>
                </c:pt>
                <c:pt idx="9756">
                  <c:v>200.375621</c:v>
                </c:pt>
                <c:pt idx="9757">
                  <c:v>200.40503899999999</c:v>
                </c:pt>
                <c:pt idx="9758">
                  <c:v>200.41465700000001</c:v>
                </c:pt>
                <c:pt idx="9759">
                  <c:v>200.43526900000001</c:v>
                </c:pt>
                <c:pt idx="9760">
                  <c:v>200.455456</c:v>
                </c:pt>
                <c:pt idx="9761">
                  <c:v>200.48384899999999</c:v>
                </c:pt>
                <c:pt idx="9762">
                  <c:v>200.494844</c:v>
                </c:pt>
                <c:pt idx="9763">
                  <c:v>200.51477299999999</c:v>
                </c:pt>
                <c:pt idx="9764">
                  <c:v>200.53539599999999</c:v>
                </c:pt>
                <c:pt idx="9765">
                  <c:v>200.56531200000001</c:v>
                </c:pt>
                <c:pt idx="9766">
                  <c:v>200.575693</c:v>
                </c:pt>
                <c:pt idx="9767">
                  <c:v>200.59649400000001</c:v>
                </c:pt>
                <c:pt idx="9768">
                  <c:v>200.61478099999999</c:v>
                </c:pt>
                <c:pt idx="9769">
                  <c:v>200.642653</c:v>
                </c:pt>
                <c:pt idx="9770">
                  <c:v>200.655565</c:v>
                </c:pt>
                <c:pt idx="9771">
                  <c:v>200.675591</c:v>
                </c:pt>
                <c:pt idx="9772">
                  <c:v>200.696946</c:v>
                </c:pt>
                <c:pt idx="9773">
                  <c:v>200.72482400000001</c:v>
                </c:pt>
                <c:pt idx="9774">
                  <c:v>200.73555300000001</c:v>
                </c:pt>
                <c:pt idx="9775">
                  <c:v>200.75554199999999</c:v>
                </c:pt>
                <c:pt idx="9776">
                  <c:v>200.77558400000001</c:v>
                </c:pt>
                <c:pt idx="9777">
                  <c:v>200.82601199999999</c:v>
                </c:pt>
                <c:pt idx="9778">
                  <c:v>200.83568700000001</c:v>
                </c:pt>
                <c:pt idx="9779">
                  <c:v>200.85539800000001</c:v>
                </c:pt>
                <c:pt idx="9780">
                  <c:v>200.883217</c:v>
                </c:pt>
                <c:pt idx="9781">
                  <c:v>200.89490499999999</c:v>
                </c:pt>
                <c:pt idx="9782">
                  <c:v>200.91483099999999</c:v>
                </c:pt>
                <c:pt idx="9783">
                  <c:v>200.93540899999999</c:v>
                </c:pt>
                <c:pt idx="9784">
                  <c:v>200.96345199999999</c:v>
                </c:pt>
                <c:pt idx="9785">
                  <c:v>200.97557900000001</c:v>
                </c:pt>
                <c:pt idx="9786">
                  <c:v>200.996725</c:v>
                </c:pt>
                <c:pt idx="9787">
                  <c:v>201.01499000000001</c:v>
                </c:pt>
                <c:pt idx="9788">
                  <c:v>201.04136099999999</c:v>
                </c:pt>
                <c:pt idx="9789">
                  <c:v>201.05539899999999</c:v>
                </c:pt>
                <c:pt idx="9790">
                  <c:v>201.075592</c:v>
                </c:pt>
                <c:pt idx="9791">
                  <c:v>201.09696400000001</c:v>
                </c:pt>
                <c:pt idx="9792">
                  <c:v>201.122311</c:v>
                </c:pt>
                <c:pt idx="9793">
                  <c:v>201.13597100000001</c:v>
                </c:pt>
                <c:pt idx="9794">
                  <c:v>201.155428</c:v>
                </c:pt>
                <c:pt idx="9795">
                  <c:v>201.17574400000001</c:v>
                </c:pt>
                <c:pt idx="9796">
                  <c:v>201.20273299999999</c:v>
                </c:pt>
                <c:pt idx="9797">
                  <c:v>201.21487300000001</c:v>
                </c:pt>
                <c:pt idx="9798">
                  <c:v>201.23550900000001</c:v>
                </c:pt>
                <c:pt idx="9799">
                  <c:v>201.25539599999999</c:v>
                </c:pt>
                <c:pt idx="9800">
                  <c:v>201.28390300000001</c:v>
                </c:pt>
                <c:pt idx="9801">
                  <c:v>201.29529199999999</c:v>
                </c:pt>
                <c:pt idx="9802">
                  <c:v>201.314774</c:v>
                </c:pt>
                <c:pt idx="9803">
                  <c:v>201.335172</c:v>
                </c:pt>
                <c:pt idx="9804">
                  <c:v>201.36444900000001</c:v>
                </c:pt>
                <c:pt idx="9805">
                  <c:v>201.37561600000001</c:v>
                </c:pt>
                <c:pt idx="9806">
                  <c:v>201.39662300000001</c:v>
                </c:pt>
                <c:pt idx="9807">
                  <c:v>201.41474700000001</c:v>
                </c:pt>
                <c:pt idx="9808">
                  <c:v>201.442139</c:v>
                </c:pt>
                <c:pt idx="9809">
                  <c:v>201.45562000000001</c:v>
                </c:pt>
                <c:pt idx="9810">
                  <c:v>201.47520299999999</c:v>
                </c:pt>
                <c:pt idx="9811">
                  <c:v>201.49755999999999</c:v>
                </c:pt>
                <c:pt idx="9812">
                  <c:v>201.523796</c:v>
                </c:pt>
                <c:pt idx="9813">
                  <c:v>201.535516</c:v>
                </c:pt>
                <c:pt idx="9814">
                  <c:v>201.555421</c:v>
                </c:pt>
                <c:pt idx="9815">
                  <c:v>201.57578699999999</c:v>
                </c:pt>
                <c:pt idx="9816">
                  <c:v>201.60485299999999</c:v>
                </c:pt>
                <c:pt idx="9817">
                  <c:v>201.61570800000001</c:v>
                </c:pt>
                <c:pt idx="9818">
                  <c:v>201.63518199999999</c:v>
                </c:pt>
                <c:pt idx="9819">
                  <c:v>201.65542099999999</c:v>
                </c:pt>
                <c:pt idx="9820">
                  <c:v>201.68357800000001</c:v>
                </c:pt>
                <c:pt idx="9821">
                  <c:v>201.69501299999999</c:v>
                </c:pt>
                <c:pt idx="9822">
                  <c:v>201.71491800000001</c:v>
                </c:pt>
                <c:pt idx="9823">
                  <c:v>201.73548</c:v>
                </c:pt>
                <c:pt idx="9824">
                  <c:v>201.76618400000001</c:v>
                </c:pt>
                <c:pt idx="9825">
                  <c:v>201.77558099999999</c:v>
                </c:pt>
                <c:pt idx="9826">
                  <c:v>201.79711900000001</c:v>
                </c:pt>
                <c:pt idx="9827">
                  <c:v>201.81466599999999</c:v>
                </c:pt>
                <c:pt idx="9828">
                  <c:v>201.845798</c:v>
                </c:pt>
                <c:pt idx="9829">
                  <c:v>201.85561300000001</c:v>
                </c:pt>
                <c:pt idx="9830">
                  <c:v>201.875956</c:v>
                </c:pt>
                <c:pt idx="9831">
                  <c:v>201.897649</c:v>
                </c:pt>
                <c:pt idx="9832">
                  <c:v>201.94609700000001</c:v>
                </c:pt>
                <c:pt idx="9833">
                  <c:v>201.95527000000001</c:v>
                </c:pt>
                <c:pt idx="9834">
                  <c:v>201.97576000000001</c:v>
                </c:pt>
                <c:pt idx="9835">
                  <c:v>202.00610900000001</c:v>
                </c:pt>
                <c:pt idx="9836">
                  <c:v>202.01523700000001</c:v>
                </c:pt>
                <c:pt idx="9837">
                  <c:v>202.0352</c:v>
                </c:pt>
                <c:pt idx="9838">
                  <c:v>202.05538999999999</c:v>
                </c:pt>
                <c:pt idx="9839">
                  <c:v>202.08368999999999</c:v>
                </c:pt>
                <c:pt idx="9840">
                  <c:v>202.094967</c:v>
                </c:pt>
                <c:pt idx="9841">
                  <c:v>202.11490499999999</c:v>
                </c:pt>
                <c:pt idx="9842">
                  <c:v>202.13548399999999</c:v>
                </c:pt>
                <c:pt idx="9843">
                  <c:v>202.16399699999999</c:v>
                </c:pt>
                <c:pt idx="9844">
                  <c:v>202.17582999999999</c:v>
                </c:pt>
                <c:pt idx="9845">
                  <c:v>202.197011</c:v>
                </c:pt>
                <c:pt idx="9846">
                  <c:v>202.21494200000001</c:v>
                </c:pt>
                <c:pt idx="9847">
                  <c:v>202.241737</c:v>
                </c:pt>
                <c:pt idx="9848">
                  <c:v>202.25604899999999</c:v>
                </c:pt>
                <c:pt idx="9849">
                  <c:v>202.27524099999999</c:v>
                </c:pt>
                <c:pt idx="9850">
                  <c:v>202.29780299999999</c:v>
                </c:pt>
                <c:pt idx="9851">
                  <c:v>202.32422700000001</c:v>
                </c:pt>
                <c:pt idx="9852">
                  <c:v>202.33578600000001</c:v>
                </c:pt>
                <c:pt idx="9853">
                  <c:v>202.35539800000001</c:v>
                </c:pt>
                <c:pt idx="9854">
                  <c:v>202.37558300000001</c:v>
                </c:pt>
                <c:pt idx="9855">
                  <c:v>202.40554499999999</c:v>
                </c:pt>
                <c:pt idx="9856">
                  <c:v>202.41469799999999</c:v>
                </c:pt>
                <c:pt idx="9857">
                  <c:v>202.435136</c:v>
                </c:pt>
                <c:pt idx="9858">
                  <c:v>202.45523299999999</c:v>
                </c:pt>
                <c:pt idx="9859">
                  <c:v>202.485241</c:v>
                </c:pt>
                <c:pt idx="9860">
                  <c:v>202.515062</c:v>
                </c:pt>
                <c:pt idx="9861">
                  <c:v>202.53538699999999</c:v>
                </c:pt>
                <c:pt idx="9862">
                  <c:v>202.56608</c:v>
                </c:pt>
                <c:pt idx="9863">
                  <c:v>202.57541399999999</c:v>
                </c:pt>
                <c:pt idx="9864">
                  <c:v>202.59685099999999</c:v>
                </c:pt>
                <c:pt idx="9865">
                  <c:v>202.614777</c:v>
                </c:pt>
                <c:pt idx="9866">
                  <c:v>202.64256499999999</c:v>
                </c:pt>
                <c:pt idx="9867">
                  <c:v>202.655597</c:v>
                </c:pt>
                <c:pt idx="9868">
                  <c:v>202.67558399999999</c:v>
                </c:pt>
                <c:pt idx="9869">
                  <c:v>202.69763900000001</c:v>
                </c:pt>
                <c:pt idx="9870">
                  <c:v>202.72487899999999</c:v>
                </c:pt>
                <c:pt idx="9871">
                  <c:v>202.735444</c:v>
                </c:pt>
                <c:pt idx="9872">
                  <c:v>202.75544199999999</c:v>
                </c:pt>
                <c:pt idx="9873">
                  <c:v>202.77519899999999</c:v>
                </c:pt>
                <c:pt idx="9874">
                  <c:v>202.80565200000001</c:v>
                </c:pt>
                <c:pt idx="9875">
                  <c:v>202.83552</c:v>
                </c:pt>
                <c:pt idx="9876">
                  <c:v>202.85543200000001</c:v>
                </c:pt>
                <c:pt idx="9877">
                  <c:v>202.884367</c:v>
                </c:pt>
                <c:pt idx="9878">
                  <c:v>202.89480900000001</c:v>
                </c:pt>
                <c:pt idx="9879">
                  <c:v>202.914613</c:v>
                </c:pt>
                <c:pt idx="9880">
                  <c:v>202.93543399999999</c:v>
                </c:pt>
                <c:pt idx="9881">
                  <c:v>202.967027</c:v>
                </c:pt>
                <c:pt idx="9882">
                  <c:v>202.97555800000001</c:v>
                </c:pt>
                <c:pt idx="9883">
                  <c:v>202.99712400000001</c:v>
                </c:pt>
                <c:pt idx="9884">
                  <c:v>203.01474099999999</c:v>
                </c:pt>
                <c:pt idx="9885">
                  <c:v>203.06476599999999</c:v>
                </c:pt>
                <c:pt idx="9886">
                  <c:v>203.075425</c:v>
                </c:pt>
                <c:pt idx="9887">
                  <c:v>203.097283</c:v>
                </c:pt>
                <c:pt idx="9888">
                  <c:v>203.12214299999999</c:v>
                </c:pt>
                <c:pt idx="9889">
                  <c:v>203.13581300000001</c:v>
                </c:pt>
                <c:pt idx="9890">
                  <c:v>203.155385</c:v>
                </c:pt>
                <c:pt idx="9891">
                  <c:v>203.175577</c:v>
                </c:pt>
                <c:pt idx="9892">
                  <c:v>203.204058</c:v>
                </c:pt>
                <c:pt idx="9893">
                  <c:v>203.21489399999999</c:v>
                </c:pt>
                <c:pt idx="9894">
                  <c:v>203.23509300000001</c:v>
                </c:pt>
                <c:pt idx="9895">
                  <c:v>203.255402</c:v>
                </c:pt>
                <c:pt idx="9896">
                  <c:v>203.282342</c:v>
                </c:pt>
                <c:pt idx="9897">
                  <c:v>203.29549499999999</c:v>
                </c:pt>
                <c:pt idx="9898">
                  <c:v>203.314751</c:v>
                </c:pt>
                <c:pt idx="9899">
                  <c:v>203.335399</c:v>
                </c:pt>
                <c:pt idx="9900">
                  <c:v>203.36353700000001</c:v>
                </c:pt>
                <c:pt idx="9901">
                  <c:v>203.375576</c:v>
                </c:pt>
                <c:pt idx="9902">
                  <c:v>203.39638500000001</c:v>
                </c:pt>
                <c:pt idx="9903">
                  <c:v>203.41474099999999</c:v>
                </c:pt>
                <c:pt idx="9904">
                  <c:v>203.44191699999999</c:v>
                </c:pt>
                <c:pt idx="9905">
                  <c:v>203.45547099999999</c:v>
                </c:pt>
                <c:pt idx="9906">
                  <c:v>203.475256</c:v>
                </c:pt>
                <c:pt idx="9907">
                  <c:v>203.49647899999999</c:v>
                </c:pt>
                <c:pt idx="9908">
                  <c:v>203.52369899999999</c:v>
                </c:pt>
                <c:pt idx="9909">
                  <c:v>203.535732</c:v>
                </c:pt>
                <c:pt idx="9910">
                  <c:v>203.555453</c:v>
                </c:pt>
                <c:pt idx="9911">
                  <c:v>203.57528400000001</c:v>
                </c:pt>
                <c:pt idx="9912">
                  <c:v>203.60535899999999</c:v>
                </c:pt>
                <c:pt idx="9913">
                  <c:v>203.63521900000001</c:v>
                </c:pt>
                <c:pt idx="9914">
                  <c:v>203.65537499999999</c:v>
                </c:pt>
                <c:pt idx="9915">
                  <c:v>203.68632099999999</c:v>
                </c:pt>
                <c:pt idx="9916">
                  <c:v>203.714764</c:v>
                </c:pt>
                <c:pt idx="9917">
                  <c:v>203.73543000000001</c:v>
                </c:pt>
                <c:pt idx="9918">
                  <c:v>203.76534799999999</c:v>
                </c:pt>
                <c:pt idx="9919">
                  <c:v>203.77569099999999</c:v>
                </c:pt>
                <c:pt idx="9920">
                  <c:v>203.79643999999999</c:v>
                </c:pt>
                <c:pt idx="9921">
                  <c:v>203.81501600000001</c:v>
                </c:pt>
                <c:pt idx="9922">
                  <c:v>203.84345500000001</c:v>
                </c:pt>
                <c:pt idx="9923">
                  <c:v>203.855492</c:v>
                </c:pt>
                <c:pt idx="9924">
                  <c:v>203.87564499999999</c:v>
                </c:pt>
                <c:pt idx="9925">
                  <c:v>203.89563000000001</c:v>
                </c:pt>
                <c:pt idx="9926">
                  <c:v>203.92311000000001</c:v>
                </c:pt>
                <c:pt idx="9927">
                  <c:v>203.93550999999999</c:v>
                </c:pt>
                <c:pt idx="9928">
                  <c:v>203.95541399999999</c:v>
                </c:pt>
                <c:pt idx="9929">
                  <c:v>203.97557499999999</c:v>
                </c:pt>
                <c:pt idx="9930">
                  <c:v>204.00678199999999</c:v>
                </c:pt>
                <c:pt idx="9931">
                  <c:v>204.015063</c:v>
                </c:pt>
                <c:pt idx="9932">
                  <c:v>204.035281</c:v>
                </c:pt>
                <c:pt idx="9933">
                  <c:v>204.055374</c:v>
                </c:pt>
                <c:pt idx="9934">
                  <c:v>204.10572400000001</c:v>
                </c:pt>
                <c:pt idx="9935">
                  <c:v>204.11485200000001</c:v>
                </c:pt>
                <c:pt idx="9936">
                  <c:v>204.135153</c:v>
                </c:pt>
                <c:pt idx="9937">
                  <c:v>204.16342700000001</c:v>
                </c:pt>
                <c:pt idx="9938">
                  <c:v>204.17557600000001</c:v>
                </c:pt>
                <c:pt idx="9939">
                  <c:v>204.19730300000001</c:v>
                </c:pt>
                <c:pt idx="9940">
                  <c:v>204.215068</c:v>
                </c:pt>
                <c:pt idx="9941">
                  <c:v>204.24155099999999</c:v>
                </c:pt>
                <c:pt idx="9942">
                  <c:v>204.25555800000001</c:v>
                </c:pt>
                <c:pt idx="9943">
                  <c:v>204.27558300000001</c:v>
                </c:pt>
                <c:pt idx="9944">
                  <c:v>204.295593</c:v>
                </c:pt>
                <c:pt idx="9945">
                  <c:v>204.32209399999999</c:v>
                </c:pt>
                <c:pt idx="9946">
                  <c:v>204.33651900000001</c:v>
                </c:pt>
                <c:pt idx="9947">
                  <c:v>204.355379</c:v>
                </c:pt>
                <c:pt idx="9948">
                  <c:v>204.37558300000001</c:v>
                </c:pt>
                <c:pt idx="9949">
                  <c:v>204.405114</c:v>
                </c:pt>
                <c:pt idx="9950">
                  <c:v>204.41506899999999</c:v>
                </c:pt>
                <c:pt idx="9951">
                  <c:v>204.435181</c:v>
                </c:pt>
                <c:pt idx="9952">
                  <c:v>204.455386</c:v>
                </c:pt>
                <c:pt idx="9953">
                  <c:v>204.485771</c:v>
                </c:pt>
                <c:pt idx="9954">
                  <c:v>204.494833</c:v>
                </c:pt>
                <c:pt idx="9955">
                  <c:v>204.51489699999999</c:v>
                </c:pt>
                <c:pt idx="9956">
                  <c:v>204.53546499999999</c:v>
                </c:pt>
                <c:pt idx="9957">
                  <c:v>204.56600299999999</c:v>
                </c:pt>
                <c:pt idx="9958">
                  <c:v>204.596743</c:v>
                </c:pt>
                <c:pt idx="9959">
                  <c:v>204.61463699999999</c:v>
                </c:pt>
                <c:pt idx="9960">
                  <c:v>204.64303699999999</c:v>
                </c:pt>
                <c:pt idx="9961">
                  <c:v>204.65575200000001</c:v>
                </c:pt>
                <c:pt idx="9962">
                  <c:v>204.675579</c:v>
                </c:pt>
                <c:pt idx="9963">
                  <c:v>204.69921099999999</c:v>
                </c:pt>
                <c:pt idx="9964">
                  <c:v>204.72814299999999</c:v>
                </c:pt>
                <c:pt idx="9965">
                  <c:v>204.735904</c:v>
                </c:pt>
                <c:pt idx="9966">
                  <c:v>204.75554099999999</c:v>
                </c:pt>
                <c:pt idx="9967">
                  <c:v>204.775575</c:v>
                </c:pt>
                <c:pt idx="9968">
                  <c:v>204.806737</c:v>
                </c:pt>
                <c:pt idx="9969">
                  <c:v>204.81464299999999</c:v>
                </c:pt>
                <c:pt idx="9970">
                  <c:v>204.835151</c:v>
                </c:pt>
                <c:pt idx="9971">
                  <c:v>204.85546500000001</c:v>
                </c:pt>
                <c:pt idx="9972">
                  <c:v>204.88489200000001</c:v>
                </c:pt>
                <c:pt idx="9973">
                  <c:v>204.89491100000001</c:v>
                </c:pt>
                <c:pt idx="9974">
                  <c:v>204.91484800000001</c:v>
                </c:pt>
                <c:pt idx="9975">
                  <c:v>204.93548100000001</c:v>
                </c:pt>
                <c:pt idx="9976">
                  <c:v>204.96700899999999</c:v>
                </c:pt>
                <c:pt idx="9977">
                  <c:v>204.975493</c:v>
                </c:pt>
                <c:pt idx="9978">
                  <c:v>204.996546</c:v>
                </c:pt>
                <c:pt idx="9979">
                  <c:v>205.01479800000001</c:v>
                </c:pt>
                <c:pt idx="9980">
                  <c:v>205.04521099999999</c:v>
                </c:pt>
                <c:pt idx="9981">
                  <c:v>205.05548099999999</c:v>
                </c:pt>
                <c:pt idx="9982">
                  <c:v>205.07558299999999</c:v>
                </c:pt>
                <c:pt idx="9983">
                  <c:v>205.09499400000001</c:v>
                </c:pt>
                <c:pt idx="9984">
                  <c:v>205.125393</c:v>
                </c:pt>
                <c:pt idx="9985">
                  <c:v>205.13561200000001</c:v>
                </c:pt>
                <c:pt idx="9986">
                  <c:v>205.15548000000001</c:v>
                </c:pt>
                <c:pt idx="9987">
                  <c:v>205.175577</c:v>
                </c:pt>
                <c:pt idx="9988">
                  <c:v>205.22882799999999</c:v>
                </c:pt>
                <c:pt idx="9989">
                  <c:v>205.23601099999999</c:v>
                </c:pt>
                <c:pt idx="9990">
                  <c:v>205.25568000000001</c:v>
                </c:pt>
                <c:pt idx="9991">
                  <c:v>205.28293600000001</c:v>
                </c:pt>
                <c:pt idx="9992">
                  <c:v>205.29494700000001</c:v>
                </c:pt>
                <c:pt idx="9993">
                  <c:v>205.31492700000001</c:v>
                </c:pt>
                <c:pt idx="9994">
                  <c:v>205.335365</c:v>
                </c:pt>
                <c:pt idx="9995">
                  <c:v>205.36644100000001</c:v>
                </c:pt>
                <c:pt idx="9996">
                  <c:v>205.37561400000001</c:v>
                </c:pt>
                <c:pt idx="9997">
                  <c:v>205.39705499999999</c:v>
                </c:pt>
                <c:pt idx="9998">
                  <c:v>205.414953</c:v>
                </c:pt>
                <c:pt idx="9999">
                  <c:v>205.443487</c:v>
                </c:pt>
                <c:pt idx="10000">
                  <c:v>205.45598699999999</c:v>
                </c:pt>
                <c:pt idx="10001">
                  <c:v>205.475605</c:v>
                </c:pt>
                <c:pt idx="10002">
                  <c:v>205.49553</c:v>
                </c:pt>
                <c:pt idx="10003">
                  <c:v>205.52420499999999</c:v>
                </c:pt>
                <c:pt idx="10004">
                  <c:v>205.53591800000001</c:v>
                </c:pt>
                <c:pt idx="10005">
                  <c:v>205.55524299999999</c:v>
                </c:pt>
                <c:pt idx="10006">
                  <c:v>205.57557600000001</c:v>
                </c:pt>
                <c:pt idx="10007">
                  <c:v>205.607168</c:v>
                </c:pt>
                <c:pt idx="10008">
                  <c:v>205.635527</c:v>
                </c:pt>
                <c:pt idx="10009">
                  <c:v>205.655383</c:v>
                </c:pt>
                <c:pt idx="10010">
                  <c:v>205.68705299999999</c:v>
                </c:pt>
                <c:pt idx="10011">
                  <c:v>205.694772</c:v>
                </c:pt>
                <c:pt idx="10012">
                  <c:v>205.714752</c:v>
                </c:pt>
                <c:pt idx="10013">
                  <c:v>205.735219</c:v>
                </c:pt>
                <c:pt idx="10014">
                  <c:v>205.76648800000001</c:v>
                </c:pt>
                <c:pt idx="10015">
                  <c:v>205.775778</c:v>
                </c:pt>
                <c:pt idx="10016">
                  <c:v>205.79626099999999</c:v>
                </c:pt>
                <c:pt idx="10017">
                  <c:v>205.81503000000001</c:v>
                </c:pt>
                <c:pt idx="10018">
                  <c:v>205.84513699999999</c:v>
                </c:pt>
                <c:pt idx="10019">
                  <c:v>205.85548700000001</c:v>
                </c:pt>
                <c:pt idx="10020">
                  <c:v>205.87536700000001</c:v>
                </c:pt>
                <c:pt idx="10021">
                  <c:v>205.89485099999999</c:v>
                </c:pt>
                <c:pt idx="10022">
                  <c:v>205.92475999999999</c:v>
                </c:pt>
                <c:pt idx="10023">
                  <c:v>205.935541</c:v>
                </c:pt>
                <c:pt idx="10024">
                  <c:v>205.95538400000001</c:v>
                </c:pt>
                <c:pt idx="10025">
                  <c:v>205.97556499999999</c:v>
                </c:pt>
                <c:pt idx="10026">
                  <c:v>206.00858099999999</c:v>
                </c:pt>
                <c:pt idx="10027">
                  <c:v>206.01503600000001</c:v>
                </c:pt>
                <c:pt idx="10028">
                  <c:v>206.035234</c:v>
                </c:pt>
                <c:pt idx="10029">
                  <c:v>206.05555200000001</c:v>
                </c:pt>
                <c:pt idx="10030">
                  <c:v>206.08917099999999</c:v>
                </c:pt>
                <c:pt idx="10031">
                  <c:v>206.094728</c:v>
                </c:pt>
                <c:pt idx="10032">
                  <c:v>206.11474200000001</c:v>
                </c:pt>
                <c:pt idx="10033">
                  <c:v>206.134795</c:v>
                </c:pt>
                <c:pt idx="10034">
                  <c:v>206.16829100000001</c:v>
                </c:pt>
                <c:pt idx="10035">
                  <c:v>206.19724099999999</c:v>
                </c:pt>
                <c:pt idx="10036">
                  <c:v>206.214662</c:v>
                </c:pt>
                <c:pt idx="10037">
                  <c:v>206.248492</c:v>
                </c:pt>
                <c:pt idx="10038">
                  <c:v>206.27575400000001</c:v>
                </c:pt>
                <c:pt idx="10039">
                  <c:v>206.295254</c:v>
                </c:pt>
                <c:pt idx="10040">
                  <c:v>206.34213</c:v>
                </c:pt>
                <c:pt idx="10041">
                  <c:v>206.35593800000001</c:v>
                </c:pt>
                <c:pt idx="10042">
                  <c:v>206.37558000000001</c:v>
                </c:pt>
                <c:pt idx="10043">
                  <c:v>206.40368599999999</c:v>
                </c:pt>
                <c:pt idx="10044">
                  <c:v>206.41523799999999</c:v>
                </c:pt>
                <c:pt idx="10045">
                  <c:v>206.43508</c:v>
                </c:pt>
                <c:pt idx="10046">
                  <c:v>206.45537100000001</c:v>
                </c:pt>
                <c:pt idx="10047">
                  <c:v>206.48216199999999</c:v>
                </c:pt>
                <c:pt idx="10048">
                  <c:v>206.49491699999999</c:v>
                </c:pt>
                <c:pt idx="10049">
                  <c:v>206.51512099999999</c:v>
                </c:pt>
                <c:pt idx="10050">
                  <c:v>206.53530000000001</c:v>
                </c:pt>
                <c:pt idx="10051">
                  <c:v>206.563661</c:v>
                </c:pt>
                <c:pt idx="10052">
                  <c:v>206.575647</c:v>
                </c:pt>
                <c:pt idx="10053">
                  <c:v>206.59702100000001</c:v>
                </c:pt>
                <c:pt idx="10054">
                  <c:v>206.61495500000001</c:v>
                </c:pt>
                <c:pt idx="10055">
                  <c:v>206.641876</c:v>
                </c:pt>
                <c:pt idx="10056">
                  <c:v>206.65565699999999</c:v>
                </c:pt>
                <c:pt idx="10057">
                  <c:v>206.67557500000001</c:v>
                </c:pt>
                <c:pt idx="10058">
                  <c:v>206.69880699999999</c:v>
                </c:pt>
                <c:pt idx="10059">
                  <c:v>206.72444899999999</c:v>
                </c:pt>
                <c:pt idx="10060">
                  <c:v>206.73577399999999</c:v>
                </c:pt>
                <c:pt idx="10061">
                  <c:v>206.755144</c:v>
                </c:pt>
                <c:pt idx="10062">
                  <c:v>206.799406</c:v>
                </c:pt>
                <c:pt idx="10063">
                  <c:v>206.82504800000001</c:v>
                </c:pt>
                <c:pt idx="10064">
                  <c:v>206.835511</c:v>
                </c:pt>
                <c:pt idx="10065">
                  <c:v>206.85537600000001</c:v>
                </c:pt>
                <c:pt idx="10066">
                  <c:v>206.87589700000001</c:v>
                </c:pt>
                <c:pt idx="10067">
                  <c:v>206.90602200000001</c:v>
                </c:pt>
                <c:pt idx="10068">
                  <c:v>206.91536400000001</c:v>
                </c:pt>
                <c:pt idx="10069">
                  <c:v>206.935115</c:v>
                </c:pt>
                <c:pt idx="10070">
                  <c:v>206.95536300000001</c:v>
                </c:pt>
                <c:pt idx="10071">
                  <c:v>206.98635100000001</c:v>
                </c:pt>
                <c:pt idx="10072">
                  <c:v>206.99478300000001</c:v>
                </c:pt>
                <c:pt idx="10073">
                  <c:v>207.01494600000001</c:v>
                </c:pt>
                <c:pt idx="10074">
                  <c:v>207.03545299999999</c:v>
                </c:pt>
                <c:pt idx="10075">
                  <c:v>207.065549</c:v>
                </c:pt>
                <c:pt idx="10076">
                  <c:v>207.07557199999999</c:v>
                </c:pt>
                <c:pt idx="10077">
                  <c:v>207.09760700000001</c:v>
                </c:pt>
                <c:pt idx="10078">
                  <c:v>207.11476999999999</c:v>
                </c:pt>
                <c:pt idx="10079">
                  <c:v>207.14558</c:v>
                </c:pt>
                <c:pt idx="10080">
                  <c:v>207.15546499999999</c:v>
                </c:pt>
                <c:pt idx="10081">
                  <c:v>207.17559700000001</c:v>
                </c:pt>
                <c:pt idx="10082">
                  <c:v>207.19506899999999</c:v>
                </c:pt>
                <c:pt idx="10083">
                  <c:v>207.22355899999999</c:v>
                </c:pt>
                <c:pt idx="10084">
                  <c:v>207.235479</c:v>
                </c:pt>
                <c:pt idx="10085">
                  <c:v>207.25568799999999</c:v>
                </c:pt>
                <c:pt idx="10086">
                  <c:v>207.27556899999999</c:v>
                </c:pt>
                <c:pt idx="10087">
                  <c:v>207.30754200000001</c:v>
                </c:pt>
                <c:pt idx="10088">
                  <c:v>207.314784</c:v>
                </c:pt>
                <c:pt idx="10089">
                  <c:v>207.33552499999999</c:v>
                </c:pt>
                <c:pt idx="10090">
                  <c:v>207.35540399999999</c:v>
                </c:pt>
                <c:pt idx="10091">
                  <c:v>207.40475000000001</c:v>
                </c:pt>
                <c:pt idx="10092">
                  <c:v>207.41472200000001</c:v>
                </c:pt>
                <c:pt idx="10093">
                  <c:v>207.43521699999999</c:v>
                </c:pt>
                <c:pt idx="10094">
                  <c:v>207.46473800000001</c:v>
                </c:pt>
                <c:pt idx="10095">
                  <c:v>207.475561</c:v>
                </c:pt>
                <c:pt idx="10096">
                  <c:v>207.496724</c:v>
                </c:pt>
                <c:pt idx="10097">
                  <c:v>207.51489100000001</c:v>
                </c:pt>
                <c:pt idx="10098">
                  <c:v>207.540796</c:v>
                </c:pt>
                <c:pt idx="10099">
                  <c:v>207.55547899999999</c:v>
                </c:pt>
                <c:pt idx="10100">
                  <c:v>207.57525699999999</c:v>
                </c:pt>
                <c:pt idx="10101">
                  <c:v>207.59577899999999</c:v>
                </c:pt>
                <c:pt idx="10102">
                  <c:v>207.621171</c:v>
                </c:pt>
                <c:pt idx="10103">
                  <c:v>207.63543000000001</c:v>
                </c:pt>
                <c:pt idx="10104">
                  <c:v>207.65535299999999</c:v>
                </c:pt>
                <c:pt idx="10105">
                  <c:v>207.67557300000001</c:v>
                </c:pt>
                <c:pt idx="10106">
                  <c:v>207.705198</c:v>
                </c:pt>
                <c:pt idx="10107">
                  <c:v>207.71480099999999</c:v>
                </c:pt>
                <c:pt idx="10108">
                  <c:v>207.73507599999999</c:v>
                </c:pt>
                <c:pt idx="10109">
                  <c:v>207.755379</c:v>
                </c:pt>
                <c:pt idx="10110">
                  <c:v>207.782768</c:v>
                </c:pt>
                <c:pt idx="10111">
                  <c:v>207.79481100000001</c:v>
                </c:pt>
                <c:pt idx="10112">
                  <c:v>207.815066</c:v>
                </c:pt>
                <c:pt idx="10113">
                  <c:v>207.83532700000001</c:v>
                </c:pt>
                <c:pt idx="10114">
                  <c:v>207.864555</c:v>
                </c:pt>
                <c:pt idx="10115">
                  <c:v>207.87562800000001</c:v>
                </c:pt>
                <c:pt idx="10116">
                  <c:v>207.89653999999999</c:v>
                </c:pt>
                <c:pt idx="10117">
                  <c:v>207.91469900000001</c:v>
                </c:pt>
                <c:pt idx="10118">
                  <c:v>207.94283899999999</c:v>
                </c:pt>
                <c:pt idx="10119">
                  <c:v>207.95554000000001</c:v>
                </c:pt>
                <c:pt idx="10120">
                  <c:v>207.975572</c:v>
                </c:pt>
                <c:pt idx="10121">
                  <c:v>207.99892199999999</c:v>
                </c:pt>
                <c:pt idx="10122">
                  <c:v>208.02696800000001</c:v>
                </c:pt>
                <c:pt idx="10123">
                  <c:v>208.03543199999999</c:v>
                </c:pt>
                <c:pt idx="10124">
                  <c:v>208.05539899999999</c:v>
                </c:pt>
                <c:pt idx="10125">
                  <c:v>208.07515599999999</c:v>
                </c:pt>
                <c:pt idx="10126">
                  <c:v>208.10499899999999</c:v>
                </c:pt>
                <c:pt idx="10127">
                  <c:v>208.11513299999999</c:v>
                </c:pt>
                <c:pt idx="10128">
                  <c:v>208.13545400000001</c:v>
                </c:pt>
                <c:pt idx="10129">
                  <c:v>208.155441</c:v>
                </c:pt>
                <c:pt idx="10130">
                  <c:v>208.18616399999999</c:v>
                </c:pt>
                <c:pt idx="10131">
                  <c:v>208.19605300000001</c:v>
                </c:pt>
                <c:pt idx="10132">
                  <c:v>208.214798</c:v>
                </c:pt>
                <c:pt idx="10133">
                  <c:v>208.23547500000001</c:v>
                </c:pt>
                <c:pt idx="10134">
                  <c:v>208.26666299999999</c:v>
                </c:pt>
                <c:pt idx="10135">
                  <c:v>208.275532</c:v>
                </c:pt>
                <c:pt idx="10136">
                  <c:v>208.297529</c:v>
                </c:pt>
                <c:pt idx="10137">
                  <c:v>208.314886</c:v>
                </c:pt>
                <c:pt idx="10138">
                  <c:v>208.34342000000001</c:v>
                </c:pt>
                <c:pt idx="10139">
                  <c:v>208.35558700000001</c:v>
                </c:pt>
                <c:pt idx="10140">
                  <c:v>208.375608</c:v>
                </c:pt>
                <c:pt idx="10141">
                  <c:v>208.39625000000001</c:v>
                </c:pt>
                <c:pt idx="10142">
                  <c:v>208.42498699999999</c:v>
                </c:pt>
                <c:pt idx="10143">
                  <c:v>208.43588800000001</c:v>
                </c:pt>
                <c:pt idx="10144">
                  <c:v>208.455409</c:v>
                </c:pt>
                <c:pt idx="10145">
                  <c:v>208.47558100000001</c:v>
                </c:pt>
                <c:pt idx="10146">
                  <c:v>208.52591200000001</c:v>
                </c:pt>
                <c:pt idx="10147">
                  <c:v>208.53573</c:v>
                </c:pt>
                <c:pt idx="10148">
                  <c:v>208.55535</c:v>
                </c:pt>
                <c:pt idx="10149">
                  <c:v>208.58209600000001</c:v>
                </c:pt>
                <c:pt idx="10150">
                  <c:v>208.59535600000001</c:v>
                </c:pt>
                <c:pt idx="10151">
                  <c:v>208.614924</c:v>
                </c:pt>
                <c:pt idx="10152">
                  <c:v>208.635347</c:v>
                </c:pt>
                <c:pt idx="10153">
                  <c:v>208.66365400000001</c:v>
                </c:pt>
                <c:pt idx="10154">
                  <c:v>208.675557</c:v>
                </c:pt>
                <c:pt idx="10155">
                  <c:v>208.696596</c:v>
                </c:pt>
                <c:pt idx="10156">
                  <c:v>208.71487999999999</c:v>
                </c:pt>
                <c:pt idx="10157">
                  <c:v>208.74100899999999</c:v>
                </c:pt>
                <c:pt idx="10158">
                  <c:v>208.75546600000001</c:v>
                </c:pt>
                <c:pt idx="10159">
                  <c:v>208.775597</c:v>
                </c:pt>
                <c:pt idx="10160">
                  <c:v>208.797057</c:v>
                </c:pt>
                <c:pt idx="10161">
                  <c:v>208.823004</c:v>
                </c:pt>
                <c:pt idx="10162">
                  <c:v>208.83555899999999</c:v>
                </c:pt>
                <c:pt idx="10163">
                  <c:v>208.85536200000001</c:v>
                </c:pt>
                <c:pt idx="10164">
                  <c:v>208.87565900000001</c:v>
                </c:pt>
                <c:pt idx="10165">
                  <c:v>208.904381</c:v>
                </c:pt>
                <c:pt idx="10166">
                  <c:v>208.91528400000001</c:v>
                </c:pt>
                <c:pt idx="10167">
                  <c:v>208.935565</c:v>
                </c:pt>
                <c:pt idx="10168">
                  <c:v>208.95532800000001</c:v>
                </c:pt>
                <c:pt idx="10169">
                  <c:v>208.982811</c:v>
                </c:pt>
                <c:pt idx="10170">
                  <c:v>208.99480600000001</c:v>
                </c:pt>
                <c:pt idx="10171">
                  <c:v>209.01477600000001</c:v>
                </c:pt>
                <c:pt idx="10172">
                  <c:v>209.03553600000001</c:v>
                </c:pt>
                <c:pt idx="10173">
                  <c:v>209.06450000000001</c:v>
                </c:pt>
                <c:pt idx="10174">
                  <c:v>209.075569</c:v>
                </c:pt>
                <c:pt idx="10175">
                  <c:v>209.09687299999999</c:v>
                </c:pt>
                <c:pt idx="10176">
                  <c:v>209.11496</c:v>
                </c:pt>
                <c:pt idx="10177">
                  <c:v>209.144003</c:v>
                </c:pt>
                <c:pt idx="10178">
                  <c:v>209.15549100000001</c:v>
                </c:pt>
                <c:pt idx="10179">
                  <c:v>209.17567700000001</c:v>
                </c:pt>
                <c:pt idx="10180">
                  <c:v>209.19511199999999</c:v>
                </c:pt>
                <c:pt idx="10181">
                  <c:v>209.221552</c:v>
                </c:pt>
                <c:pt idx="10182">
                  <c:v>209.23548400000001</c:v>
                </c:pt>
                <c:pt idx="10183">
                  <c:v>209.25537399999999</c:v>
                </c:pt>
                <c:pt idx="10184">
                  <c:v>209.27563499999999</c:v>
                </c:pt>
                <c:pt idx="10185">
                  <c:v>209.304565</c:v>
                </c:pt>
                <c:pt idx="10186">
                  <c:v>209.315304</c:v>
                </c:pt>
                <c:pt idx="10187">
                  <c:v>209.33566400000001</c:v>
                </c:pt>
                <c:pt idx="10188">
                  <c:v>209.35512900000001</c:v>
                </c:pt>
                <c:pt idx="10189">
                  <c:v>209.38541000000001</c:v>
                </c:pt>
                <c:pt idx="10190">
                  <c:v>209.39490000000001</c:v>
                </c:pt>
                <c:pt idx="10191">
                  <c:v>209.41486599999999</c:v>
                </c:pt>
                <c:pt idx="10192">
                  <c:v>209.43491399999999</c:v>
                </c:pt>
                <c:pt idx="10193">
                  <c:v>209.46584300000001</c:v>
                </c:pt>
                <c:pt idx="10194">
                  <c:v>209.475561</c:v>
                </c:pt>
                <c:pt idx="10195">
                  <c:v>209.497004</c:v>
                </c:pt>
                <c:pt idx="10196">
                  <c:v>209.51497800000001</c:v>
                </c:pt>
                <c:pt idx="10197">
                  <c:v>209.544072</c:v>
                </c:pt>
                <c:pt idx="10198">
                  <c:v>209.555734</c:v>
                </c:pt>
                <c:pt idx="10199">
                  <c:v>209.57557299999999</c:v>
                </c:pt>
                <c:pt idx="10200">
                  <c:v>209.59523200000001</c:v>
                </c:pt>
                <c:pt idx="10201">
                  <c:v>209.64168100000001</c:v>
                </c:pt>
                <c:pt idx="10202">
                  <c:v>209.65541300000001</c:v>
                </c:pt>
                <c:pt idx="10203">
                  <c:v>209.675577</c:v>
                </c:pt>
                <c:pt idx="10204">
                  <c:v>209.704024</c:v>
                </c:pt>
                <c:pt idx="10205">
                  <c:v>209.735153</c:v>
                </c:pt>
                <c:pt idx="10206">
                  <c:v>209.75538399999999</c:v>
                </c:pt>
                <c:pt idx="10207">
                  <c:v>209.784605</c:v>
                </c:pt>
                <c:pt idx="10208">
                  <c:v>209.795717</c:v>
                </c:pt>
                <c:pt idx="10209">
                  <c:v>209.81495100000001</c:v>
                </c:pt>
                <c:pt idx="10210">
                  <c:v>209.835418</c:v>
                </c:pt>
                <c:pt idx="10211">
                  <c:v>209.86425299999999</c:v>
                </c:pt>
                <c:pt idx="10212">
                  <c:v>209.87537399999999</c:v>
                </c:pt>
                <c:pt idx="10213">
                  <c:v>209.897164</c:v>
                </c:pt>
                <c:pt idx="10214">
                  <c:v>209.914874</c:v>
                </c:pt>
                <c:pt idx="10215">
                  <c:v>209.942261</c:v>
                </c:pt>
                <c:pt idx="10216">
                  <c:v>209.95551499999999</c:v>
                </c:pt>
                <c:pt idx="10217">
                  <c:v>209.97557</c:v>
                </c:pt>
                <c:pt idx="10218">
                  <c:v>209.999302</c:v>
                </c:pt>
                <c:pt idx="10219">
                  <c:v>210.02586500000001</c:v>
                </c:pt>
                <c:pt idx="10220">
                  <c:v>210.055565</c:v>
                </c:pt>
                <c:pt idx="10221">
                  <c:v>210.07511500000001</c:v>
                </c:pt>
                <c:pt idx="10222">
                  <c:v>210.105356</c:v>
                </c:pt>
                <c:pt idx="10223">
                  <c:v>210.11639199999999</c:v>
                </c:pt>
                <c:pt idx="10224">
                  <c:v>210.13569799999999</c:v>
                </c:pt>
                <c:pt idx="10225">
                  <c:v>210.15561600000001</c:v>
                </c:pt>
                <c:pt idx="10226">
                  <c:v>210.18359100000001</c:v>
                </c:pt>
                <c:pt idx="10227">
                  <c:v>210.19536400000001</c:v>
                </c:pt>
                <c:pt idx="10228">
                  <c:v>210.21495899999999</c:v>
                </c:pt>
                <c:pt idx="10229">
                  <c:v>210.23536799999999</c:v>
                </c:pt>
                <c:pt idx="10230">
                  <c:v>210.26504700000001</c:v>
                </c:pt>
                <c:pt idx="10231">
                  <c:v>210.275566</c:v>
                </c:pt>
                <c:pt idx="10232">
                  <c:v>210.29696899999999</c:v>
                </c:pt>
                <c:pt idx="10233">
                  <c:v>210.31474900000001</c:v>
                </c:pt>
                <c:pt idx="10234">
                  <c:v>210.34351899999999</c:v>
                </c:pt>
                <c:pt idx="10235">
                  <c:v>210.35556</c:v>
                </c:pt>
                <c:pt idx="10236">
                  <c:v>210.375675</c:v>
                </c:pt>
                <c:pt idx="10237">
                  <c:v>210.395625</c:v>
                </c:pt>
                <c:pt idx="10238">
                  <c:v>210.424892</c:v>
                </c:pt>
                <c:pt idx="10239">
                  <c:v>210.435474</c:v>
                </c:pt>
                <c:pt idx="10240">
                  <c:v>210.45545999999999</c:v>
                </c:pt>
                <c:pt idx="10241">
                  <c:v>210.47556</c:v>
                </c:pt>
                <c:pt idx="10242">
                  <c:v>210.50812300000001</c:v>
                </c:pt>
                <c:pt idx="10243">
                  <c:v>210.535436</c:v>
                </c:pt>
                <c:pt idx="10244">
                  <c:v>210.55577400000001</c:v>
                </c:pt>
                <c:pt idx="10245">
                  <c:v>210.586918</c:v>
                </c:pt>
                <c:pt idx="10246">
                  <c:v>210.61477600000001</c:v>
                </c:pt>
                <c:pt idx="10247">
                  <c:v>210.635345</c:v>
                </c:pt>
                <c:pt idx="10248">
                  <c:v>210.667753</c:v>
                </c:pt>
                <c:pt idx="10249">
                  <c:v>210.67544899999999</c:v>
                </c:pt>
                <c:pt idx="10250">
                  <c:v>210.696484</c:v>
                </c:pt>
                <c:pt idx="10251">
                  <c:v>210.714741</c:v>
                </c:pt>
                <c:pt idx="10252">
                  <c:v>210.76705799999999</c:v>
                </c:pt>
                <c:pt idx="10253">
                  <c:v>210.77547000000001</c:v>
                </c:pt>
                <c:pt idx="10254">
                  <c:v>210.79713599999999</c:v>
                </c:pt>
                <c:pt idx="10255">
                  <c:v>210.82599300000001</c:v>
                </c:pt>
                <c:pt idx="10256">
                  <c:v>210.83556799999999</c:v>
                </c:pt>
                <c:pt idx="10257">
                  <c:v>210.854838</c:v>
                </c:pt>
                <c:pt idx="10258">
                  <c:v>210.874922</c:v>
                </c:pt>
                <c:pt idx="10259">
                  <c:v>210.90573499999999</c:v>
                </c:pt>
                <c:pt idx="10260">
                  <c:v>210.91616200000001</c:v>
                </c:pt>
                <c:pt idx="10261">
                  <c:v>210.93520000000001</c:v>
                </c:pt>
                <c:pt idx="10262">
                  <c:v>210.95538199999999</c:v>
                </c:pt>
                <c:pt idx="10263">
                  <c:v>210.98607000000001</c:v>
                </c:pt>
                <c:pt idx="10264">
                  <c:v>211.01510300000001</c:v>
                </c:pt>
                <c:pt idx="10265">
                  <c:v>211.03540699999999</c:v>
                </c:pt>
                <c:pt idx="10266">
                  <c:v>211.06654499999999</c:v>
                </c:pt>
                <c:pt idx="10267">
                  <c:v>211.07617999999999</c:v>
                </c:pt>
                <c:pt idx="10268">
                  <c:v>211.09646699999999</c:v>
                </c:pt>
                <c:pt idx="10269">
                  <c:v>211.11459600000001</c:v>
                </c:pt>
                <c:pt idx="10270">
                  <c:v>211.146286</c:v>
                </c:pt>
                <c:pt idx="10271">
                  <c:v>211.15553800000001</c:v>
                </c:pt>
                <c:pt idx="10272">
                  <c:v>211.175758</c:v>
                </c:pt>
                <c:pt idx="10273">
                  <c:v>211.194917</c:v>
                </c:pt>
                <c:pt idx="10274">
                  <c:v>211.22652199999999</c:v>
                </c:pt>
                <c:pt idx="10275">
                  <c:v>211.25538</c:v>
                </c:pt>
                <c:pt idx="10276">
                  <c:v>211.27564000000001</c:v>
                </c:pt>
                <c:pt idx="10277">
                  <c:v>211.31156200000001</c:v>
                </c:pt>
                <c:pt idx="10278">
                  <c:v>211.33550199999999</c:v>
                </c:pt>
                <c:pt idx="10279">
                  <c:v>211.355357</c:v>
                </c:pt>
                <c:pt idx="10280">
                  <c:v>211.38723400000001</c:v>
                </c:pt>
                <c:pt idx="10281">
                  <c:v>211.41463200000001</c:v>
                </c:pt>
                <c:pt idx="10282">
                  <c:v>211.43546799999999</c:v>
                </c:pt>
                <c:pt idx="10283">
                  <c:v>211.469359</c:v>
                </c:pt>
                <c:pt idx="10284">
                  <c:v>211.497614</c:v>
                </c:pt>
                <c:pt idx="10285">
                  <c:v>211.51478700000001</c:v>
                </c:pt>
                <c:pt idx="10286">
                  <c:v>211.545928</c:v>
                </c:pt>
                <c:pt idx="10287">
                  <c:v>211.55533600000001</c:v>
                </c:pt>
                <c:pt idx="10288">
                  <c:v>211.57562300000001</c:v>
                </c:pt>
                <c:pt idx="10289">
                  <c:v>211.59504200000001</c:v>
                </c:pt>
                <c:pt idx="10290">
                  <c:v>211.62531999999999</c:v>
                </c:pt>
                <c:pt idx="10291">
                  <c:v>211.634849</c:v>
                </c:pt>
                <c:pt idx="10292">
                  <c:v>211.65537399999999</c:v>
                </c:pt>
                <c:pt idx="10293">
                  <c:v>211.67556300000001</c:v>
                </c:pt>
                <c:pt idx="10294">
                  <c:v>211.710384</c:v>
                </c:pt>
                <c:pt idx="10295">
                  <c:v>211.73512199999999</c:v>
                </c:pt>
                <c:pt idx="10296">
                  <c:v>211.75542100000001</c:v>
                </c:pt>
                <c:pt idx="10297">
                  <c:v>211.80926600000001</c:v>
                </c:pt>
                <c:pt idx="10298">
                  <c:v>211.834992</c:v>
                </c:pt>
                <c:pt idx="10299">
                  <c:v>211.86606599999999</c:v>
                </c:pt>
                <c:pt idx="10300">
                  <c:v>211.87608399999999</c:v>
                </c:pt>
                <c:pt idx="10301">
                  <c:v>211.89730299999999</c:v>
                </c:pt>
                <c:pt idx="10302">
                  <c:v>211.91460699999999</c:v>
                </c:pt>
                <c:pt idx="10303">
                  <c:v>211.94604000000001</c:v>
                </c:pt>
                <c:pt idx="10304">
                  <c:v>211.955331</c:v>
                </c:pt>
                <c:pt idx="10305">
                  <c:v>211.97556399999999</c:v>
                </c:pt>
                <c:pt idx="10306">
                  <c:v>211.99877900000001</c:v>
                </c:pt>
                <c:pt idx="10307">
                  <c:v>212.027523</c:v>
                </c:pt>
                <c:pt idx="10308">
                  <c:v>212.035526</c:v>
                </c:pt>
                <c:pt idx="10309">
                  <c:v>212.055532</c:v>
                </c:pt>
                <c:pt idx="10310">
                  <c:v>212.07556400000001</c:v>
                </c:pt>
                <c:pt idx="10311">
                  <c:v>212.10791399999999</c:v>
                </c:pt>
                <c:pt idx="10312">
                  <c:v>212.11478299999999</c:v>
                </c:pt>
                <c:pt idx="10313">
                  <c:v>212.13503399999999</c:v>
                </c:pt>
                <c:pt idx="10314">
                  <c:v>212.15529699999999</c:v>
                </c:pt>
                <c:pt idx="10315">
                  <c:v>212.18553900000001</c:v>
                </c:pt>
                <c:pt idx="10316">
                  <c:v>212.19491099999999</c:v>
                </c:pt>
                <c:pt idx="10317">
                  <c:v>212.214752</c:v>
                </c:pt>
                <c:pt idx="10318">
                  <c:v>212.23534599999999</c:v>
                </c:pt>
                <c:pt idx="10319">
                  <c:v>212.267754</c:v>
                </c:pt>
                <c:pt idx="10320">
                  <c:v>212.275385</c:v>
                </c:pt>
                <c:pt idx="10321">
                  <c:v>212.29654400000001</c:v>
                </c:pt>
                <c:pt idx="10322">
                  <c:v>212.314663</c:v>
                </c:pt>
                <c:pt idx="10323">
                  <c:v>212.34655599999999</c:v>
                </c:pt>
                <c:pt idx="10324">
                  <c:v>212.355233</c:v>
                </c:pt>
                <c:pt idx="10325">
                  <c:v>212.37635900000001</c:v>
                </c:pt>
                <c:pt idx="10326">
                  <c:v>212.39498900000001</c:v>
                </c:pt>
                <c:pt idx="10327">
                  <c:v>212.426222</c:v>
                </c:pt>
                <c:pt idx="10328">
                  <c:v>212.43504200000001</c:v>
                </c:pt>
                <c:pt idx="10329">
                  <c:v>212.45536999999999</c:v>
                </c:pt>
                <c:pt idx="10330">
                  <c:v>212.475762</c:v>
                </c:pt>
                <c:pt idx="10331">
                  <c:v>212.509894</c:v>
                </c:pt>
                <c:pt idx="10332">
                  <c:v>212.51490999999999</c:v>
                </c:pt>
                <c:pt idx="10333">
                  <c:v>212.53510900000001</c:v>
                </c:pt>
                <c:pt idx="10334">
                  <c:v>212.55547899999999</c:v>
                </c:pt>
                <c:pt idx="10335">
                  <c:v>212.58976000000001</c:v>
                </c:pt>
                <c:pt idx="10336">
                  <c:v>212.594585</c:v>
                </c:pt>
                <c:pt idx="10337">
                  <c:v>212.61477199999999</c:v>
                </c:pt>
                <c:pt idx="10338">
                  <c:v>212.635381</c:v>
                </c:pt>
                <c:pt idx="10339">
                  <c:v>212.668498</c:v>
                </c:pt>
                <c:pt idx="10340">
                  <c:v>212.675389</c:v>
                </c:pt>
                <c:pt idx="10341">
                  <c:v>212.696913</c:v>
                </c:pt>
                <c:pt idx="10342">
                  <c:v>212.71479500000001</c:v>
                </c:pt>
                <c:pt idx="10343">
                  <c:v>212.74649199999999</c:v>
                </c:pt>
                <c:pt idx="10344">
                  <c:v>212.75533799999999</c:v>
                </c:pt>
                <c:pt idx="10345">
                  <c:v>212.775565</c:v>
                </c:pt>
                <c:pt idx="10346">
                  <c:v>212.79489699999999</c:v>
                </c:pt>
                <c:pt idx="10347">
                  <c:v>212.827944</c:v>
                </c:pt>
                <c:pt idx="10348">
                  <c:v>212.83558600000001</c:v>
                </c:pt>
                <c:pt idx="10349">
                  <c:v>212.855355</c:v>
                </c:pt>
                <c:pt idx="10350">
                  <c:v>212.875564</c:v>
                </c:pt>
                <c:pt idx="10351">
                  <c:v>212.93106</c:v>
                </c:pt>
                <c:pt idx="10352">
                  <c:v>212.93496200000001</c:v>
                </c:pt>
                <c:pt idx="10353">
                  <c:v>212.955343</c:v>
                </c:pt>
                <c:pt idx="10354">
                  <c:v>212.98505399999999</c:v>
                </c:pt>
                <c:pt idx="10355">
                  <c:v>213.01491200000001</c:v>
                </c:pt>
                <c:pt idx="10356">
                  <c:v>213.03537700000001</c:v>
                </c:pt>
                <c:pt idx="10357">
                  <c:v>213.06734800000001</c:v>
                </c:pt>
                <c:pt idx="10358">
                  <c:v>213.075435</c:v>
                </c:pt>
                <c:pt idx="10359">
                  <c:v>213.096487</c:v>
                </c:pt>
                <c:pt idx="10360">
                  <c:v>213.11493200000001</c:v>
                </c:pt>
                <c:pt idx="10361">
                  <c:v>213.145871</c:v>
                </c:pt>
                <c:pt idx="10362">
                  <c:v>213.15542199999999</c:v>
                </c:pt>
                <c:pt idx="10363">
                  <c:v>213.17557099999999</c:v>
                </c:pt>
                <c:pt idx="10364">
                  <c:v>213.194953</c:v>
                </c:pt>
                <c:pt idx="10365">
                  <c:v>213.22516300000001</c:v>
                </c:pt>
                <c:pt idx="10366">
                  <c:v>213.23603900000001</c:v>
                </c:pt>
                <c:pt idx="10367">
                  <c:v>213.25533200000001</c:v>
                </c:pt>
                <c:pt idx="10368">
                  <c:v>213.275632</c:v>
                </c:pt>
                <c:pt idx="10369">
                  <c:v>213.30872099999999</c:v>
                </c:pt>
                <c:pt idx="10370">
                  <c:v>213.315653</c:v>
                </c:pt>
                <c:pt idx="10371">
                  <c:v>213.334914</c:v>
                </c:pt>
                <c:pt idx="10372">
                  <c:v>213.35524799999999</c:v>
                </c:pt>
                <c:pt idx="10373">
                  <c:v>213.38931099999999</c:v>
                </c:pt>
                <c:pt idx="10374">
                  <c:v>213.414841</c:v>
                </c:pt>
                <c:pt idx="10375">
                  <c:v>213.43542099999999</c:v>
                </c:pt>
                <c:pt idx="10376">
                  <c:v>213.46933100000001</c:v>
                </c:pt>
                <c:pt idx="10377">
                  <c:v>213.475146</c:v>
                </c:pt>
                <c:pt idx="10378">
                  <c:v>213.496634</c:v>
                </c:pt>
                <c:pt idx="10379">
                  <c:v>213.51478599999999</c:v>
                </c:pt>
                <c:pt idx="10380">
                  <c:v>213.54741100000001</c:v>
                </c:pt>
                <c:pt idx="10381">
                  <c:v>213.57566</c:v>
                </c:pt>
                <c:pt idx="10382">
                  <c:v>213.59595100000001</c:v>
                </c:pt>
                <c:pt idx="10383">
                  <c:v>213.627364</c:v>
                </c:pt>
                <c:pt idx="10384">
                  <c:v>213.655509</c:v>
                </c:pt>
                <c:pt idx="10385">
                  <c:v>213.67556200000001</c:v>
                </c:pt>
                <c:pt idx="10386">
                  <c:v>213.70981800000001</c:v>
                </c:pt>
                <c:pt idx="10387">
                  <c:v>213.73519300000001</c:v>
                </c:pt>
                <c:pt idx="10388">
                  <c:v>213.755484</c:v>
                </c:pt>
                <c:pt idx="10389">
                  <c:v>213.78716800000001</c:v>
                </c:pt>
                <c:pt idx="10390">
                  <c:v>213.814772</c:v>
                </c:pt>
                <c:pt idx="10391">
                  <c:v>213.83546899999999</c:v>
                </c:pt>
                <c:pt idx="10392">
                  <c:v>213.87068600000001</c:v>
                </c:pt>
                <c:pt idx="10393">
                  <c:v>213.897288</c:v>
                </c:pt>
                <c:pt idx="10394">
                  <c:v>213.91476800000001</c:v>
                </c:pt>
                <c:pt idx="10395">
                  <c:v>213.948666</c:v>
                </c:pt>
                <c:pt idx="10396">
                  <c:v>213.95526100000001</c:v>
                </c:pt>
                <c:pt idx="10397">
                  <c:v>213.975021</c:v>
                </c:pt>
                <c:pt idx="10398">
                  <c:v>213.99496099999999</c:v>
                </c:pt>
                <c:pt idx="10399">
                  <c:v>214.04621499999999</c:v>
                </c:pt>
                <c:pt idx="10400">
                  <c:v>214.05483000000001</c:v>
                </c:pt>
                <c:pt idx="10401">
                  <c:v>214.07570100000001</c:v>
                </c:pt>
                <c:pt idx="10402">
                  <c:v>214.108543</c:v>
                </c:pt>
                <c:pt idx="10403">
                  <c:v>214.11630199999999</c:v>
                </c:pt>
                <c:pt idx="10404">
                  <c:v>214.13515200000001</c:v>
                </c:pt>
                <c:pt idx="10405">
                  <c:v>214.15534700000001</c:v>
                </c:pt>
                <c:pt idx="10406">
                  <c:v>214.18594899999999</c:v>
                </c:pt>
                <c:pt idx="10407">
                  <c:v>214.19511700000001</c:v>
                </c:pt>
                <c:pt idx="10408">
                  <c:v>214.214754</c:v>
                </c:pt>
                <c:pt idx="10409">
                  <c:v>214.23535200000001</c:v>
                </c:pt>
                <c:pt idx="10410">
                  <c:v>214.26727199999999</c:v>
                </c:pt>
                <c:pt idx="10411">
                  <c:v>214.27543399999999</c:v>
                </c:pt>
                <c:pt idx="10412">
                  <c:v>214.29649800000001</c:v>
                </c:pt>
                <c:pt idx="10413">
                  <c:v>214.31478899999999</c:v>
                </c:pt>
                <c:pt idx="10414">
                  <c:v>214.346935</c:v>
                </c:pt>
                <c:pt idx="10415">
                  <c:v>214.355467</c:v>
                </c:pt>
                <c:pt idx="10416">
                  <c:v>214.37539699999999</c:v>
                </c:pt>
                <c:pt idx="10417">
                  <c:v>214.39520099999999</c:v>
                </c:pt>
                <c:pt idx="10418">
                  <c:v>214.425274</c:v>
                </c:pt>
                <c:pt idx="10419">
                  <c:v>214.435562</c:v>
                </c:pt>
                <c:pt idx="10420">
                  <c:v>214.45545999999999</c:v>
                </c:pt>
                <c:pt idx="10421">
                  <c:v>214.474807</c:v>
                </c:pt>
                <c:pt idx="10422">
                  <c:v>214.50807</c:v>
                </c:pt>
                <c:pt idx="10423">
                  <c:v>214.51499799999999</c:v>
                </c:pt>
                <c:pt idx="10424">
                  <c:v>214.53519</c:v>
                </c:pt>
                <c:pt idx="10425">
                  <c:v>214.55538899999999</c:v>
                </c:pt>
                <c:pt idx="10426">
                  <c:v>214.58887200000001</c:v>
                </c:pt>
                <c:pt idx="10427">
                  <c:v>214.594615</c:v>
                </c:pt>
                <c:pt idx="10428">
                  <c:v>214.614654</c:v>
                </c:pt>
                <c:pt idx="10429">
                  <c:v>214.635436</c:v>
                </c:pt>
                <c:pt idx="10430">
                  <c:v>214.669557</c:v>
                </c:pt>
                <c:pt idx="10431">
                  <c:v>214.67517000000001</c:v>
                </c:pt>
                <c:pt idx="10432">
                  <c:v>214.69652400000001</c:v>
                </c:pt>
                <c:pt idx="10433">
                  <c:v>214.71531200000001</c:v>
                </c:pt>
                <c:pt idx="10434">
                  <c:v>214.74693099999999</c:v>
                </c:pt>
                <c:pt idx="10435">
                  <c:v>214.75522599999999</c:v>
                </c:pt>
                <c:pt idx="10436">
                  <c:v>214.77556300000001</c:v>
                </c:pt>
                <c:pt idx="10437">
                  <c:v>214.794859</c:v>
                </c:pt>
                <c:pt idx="10438">
                  <c:v>214.82587899999999</c:v>
                </c:pt>
                <c:pt idx="10439">
                  <c:v>214.835565</c:v>
                </c:pt>
                <c:pt idx="10440">
                  <c:v>214.8554</c:v>
                </c:pt>
                <c:pt idx="10441">
                  <c:v>214.87565000000001</c:v>
                </c:pt>
                <c:pt idx="10442">
                  <c:v>214.91052500000001</c:v>
                </c:pt>
                <c:pt idx="10443">
                  <c:v>214.93545399999999</c:v>
                </c:pt>
                <c:pt idx="10444">
                  <c:v>214.95548500000001</c:v>
                </c:pt>
                <c:pt idx="10445">
                  <c:v>214.98983699999999</c:v>
                </c:pt>
                <c:pt idx="10446">
                  <c:v>215.014825</c:v>
                </c:pt>
                <c:pt idx="10447">
                  <c:v>215.035383</c:v>
                </c:pt>
                <c:pt idx="10448">
                  <c:v>215.071416</c:v>
                </c:pt>
                <c:pt idx="10449">
                  <c:v>215.09737000000001</c:v>
                </c:pt>
                <c:pt idx="10450">
                  <c:v>215.11488700000001</c:v>
                </c:pt>
                <c:pt idx="10451">
                  <c:v>215.166574</c:v>
                </c:pt>
                <c:pt idx="10452">
                  <c:v>215.197295</c:v>
                </c:pt>
                <c:pt idx="10453">
                  <c:v>215.22462200000001</c:v>
                </c:pt>
                <c:pt idx="10454">
                  <c:v>215.235693</c:v>
                </c:pt>
                <c:pt idx="10455">
                  <c:v>215.255426</c:v>
                </c:pt>
                <c:pt idx="10456">
                  <c:v>215.275632</c:v>
                </c:pt>
                <c:pt idx="10457">
                  <c:v>215.30610100000001</c:v>
                </c:pt>
                <c:pt idx="10458">
                  <c:v>215.31511900000001</c:v>
                </c:pt>
                <c:pt idx="10459">
                  <c:v>215.335047</c:v>
                </c:pt>
                <c:pt idx="10460">
                  <c:v>215.355209</c:v>
                </c:pt>
                <c:pt idx="10461">
                  <c:v>215.38586000000001</c:v>
                </c:pt>
                <c:pt idx="10462">
                  <c:v>215.39479299999999</c:v>
                </c:pt>
                <c:pt idx="10463">
                  <c:v>215.41528700000001</c:v>
                </c:pt>
                <c:pt idx="10464">
                  <c:v>215.43536499999999</c:v>
                </c:pt>
                <c:pt idx="10465">
                  <c:v>215.46612200000001</c:v>
                </c:pt>
                <c:pt idx="10466">
                  <c:v>215.47556</c:v>
                </c:pt>
                <c:pt idx="10467">
                  <c:v>215.49765199999999</c:v>
                </c:pt>
                <c:pt idx="10468">
                  <c:v>215.51495700000001</c:v>
                </c:pt>
                <c:pt idx="10469">
                  <c:v>215.54502099999999</c:v>
                </c:pt>
                <c:pt idx="10470">
                  <c:v>215.55552299999999</c:v>
                </c:pt>
                <c:pt idx="10471">
                  <c:v>215.575478</c:v>
                </c:pt>
                <c:pt idx="10472">
                  <c:v>215.594774</c:v>
                </c:pt>
                <c:pt idx="10473">
                  <c:v>215.625562</c:v>
                </c:pt>
                <c:pt idx="10474">
                  <c:v>215.635605</c:v>
                </c:pt>
                <c:pt idx="10475">
                  <c:v>215.655362</c:v>
                </c:pt>
                <c:pt idx="10476">
                  <c:v>215.67569900000001</c:v>
                </c:pt>
                <c:pt idx="10477">
                  <c:v>215.70908600000001</c:v>
                </c:pt>
                <c:pt idx="10478">
                  <c:v>215.71496400000001</c:v>
                </c:pt>
                <c:pt idx="10479">
                  <c:v>215.73546200000001</c:v>
                </c:pt>
                <c:pt idx="10480">
                  <c:v>215.75536500000001</c:v>
                </c:pt>
                <c:pt idx="10481">
                  <c:v>215.787677</c:v>
                </c:pt>
                <c:pt idx="10482">
                  <c:v>215.79479699999999</c:v>
                </c:pt>
                <c:pt idx="10483">
                  <c:v>215.814796</c:v>
                </c:pt>
                <c:pt idx="10484">
                  <c:v>215.83589699999999</c:v>
                </c:pt>
                <c:pt idx="10485">
                  <c:v>215.867186</c:v>
                </c:pt>
                <c:pt idx="10486">
                  <c:v>215.87543500000001</c:v>
                </c:pt>
                <c:pt idx="10487">
                  <c:v>215.89696499999999</c:v>
                </c:pt>
                <c:pt idx="10488">
                  <c:v>215.91474400000001</c:v>
                </c:pt>
                <c:pt idx="10489">
                  <c:v>215.94662299999999</c:v>
                </c:pt>
                <c:pt idx="10490">
                  <c:v>215.955277</c:v>
                </c:pt>
                <c:pt idx="10491">
                  <c:v>215.97557</c:v>
                </c:pt>
                <c:pt idx="10492">
                  <c:v>215.99478300000001</c:v>
                </c:pt>
                <c:pt idx="10493">
                  <c:v>216.02673799999999</c:v>
                </c:pt>
                <c:pt idx="10494">
                  <c:v>216.03556599999999</c:v>
                </c:pt>
                <c:pt idx="10495">
                  <c:v>216.055725</c:v>
                </c:pt>
                <c:pt idx="10496">
                  <c:v>216.07555600000001</c:v>
                </c:pt>
                <c:pt idx="10497">
                  <c:v>216.109804</c:v>
                </c:pt>
                <c:pt idx="10498">
                  <c:v>216.13513399999999</c:v>
                </c:pt>
                <c:pt idx="10499">
                  <c:v>216.155348</c:v>
                </c:pt>
                <c:pt idx="10500">
                  <c:v>216.208618</c:v>
                </c:pt>
                <c:pt idx="10501">
                  <c:v>216.23511999999999</c:v>
                </c:pt>
                <c:pt idx="10502">
                  <c:v>216.264138</c:v>
                </c:pt>
                <c:pt idx="10503">
                  <c:v>216.27550600000001</c:v>
                </c:pt>
                <c:pt idx="10504">
                  <c:v>216.29821100000001</c:v>
                </c:pt>
                <c:pt idx="10505">
                  <c:v>216.314831</c:v>
                </c:pt>
                <c:pt idx="10506">
                  <c:v>216.341702</c:v>
                </c:pt>
                <c:pt idx="10507">
                  <c:v>216.35532000000001</c:v>
                </c:pt>
                <c:pt idx="10508">
                  <c:v>216.37544</c:v>
                </c:pt>
                <c:pt idx="10509">
                  <c:v>216.39883699999999</c:v>
                </c:pt>
                <c:pt idx="10510">
                  <c:v>216.424702</c:v>
                </c:pt>
                <c:pt idx="10511">
                  <c:v>216.43557699999999</c:v>
                </c:pt>
                <c:pt idx="10512">
                  <c:v>216.45527899999999</c:v>
                </c:pt>
                <c:pt idx="10513">
                  <c:v>216.475594</c:v>
                </c:pt>
                <c:pt idx="10514">
                  <c:v>216.50890000000001</c:v>
                </c:pt>
                <c:pt idx="10515">
                  <c:v>216.535282</c:v>
                </c:pt>
                <c:pt idx="10516">
                  <c:v>216.55537000000001</c:v>
                </c:pt>
                <c:pt idx="10517">
                  <c:v>216.58599899999999</c:v>
                </c:pt>
                <c:pt idx="10518">
                  <c:v>216.59482299999999</c:v>
                </c:pt>
                <c:pt idx="10519">
                  <c:v>216.61477600000001</c:v>
                </c:pt>
                <c:pt idx="10520">
                  <c:v>216.635381</c:v>
                </c:pt>
                <c:pt idx="10521">
                  <c:v>216.664872</c:v>
                </c:pt>
                <c:pt idx="10522">
                  <c:v>216.67556300000001</c:v>
                </c:pt>
                <c:pt idx="10523">
                  <c:v>216.69698399999999</c:v>
                </c:pt>
                <c:pt idx="10524">
                  <c:v>216.714606</c:v>
                </c:pt>
                <c:pt idx="10525">
                  <c:v>216.74366800000001</c:v>
                </c:pt>
                <c:pt idx="10526">
                  <c:v>216.75545199999999</c:v>
                </c:pt>
                <c:pt idx="10527">
                  <c:v>216.77569800000001</c:v>
                </c:pt>
                <c:pt idx="10528">
                  <c:v>216.797302</c:v>
                </c:pt>
                <c:pt idx="10529">
                  <c:v>216.82526799999999</c:v>
                </c:pt>
                <c:pt idx="10530">
                  <c:v>216.835669</c:v>
                </c:pt>
                <c:pt idx="10531">
                  <c:v>216.855414</c:v>
                </c:pt>
                <c:pt idx="10532">
                  <c:v>216.87569099999999</c:v>
                </c:pt>
                <c:pt idx="10533">
                  <c:v>216.907037</c:v>
                </c:pt>
                <c:pt idx="10534">
                  <c:v>216.914772</c:v>
                </c:pt>
                <c:pt idx="10535">
                  <c:v>216.93519900000001</c:v>
                </c:pt>
                <c:pt idx="10536">
                  <c:v>216.95537400000001</c:v>
                </c:pt>
                <c:pt idx="10537">
                  <c:v>216.98527000000001</c:v>
                </c:pt>
                <c:pt idx="10538">
                  <c:v>216.994721</c:v>
                </c:pt>
                <c:pt idx="10539">
                  <c:v>217.01455799999999</c:v>
                </c:pt>
                <c:pt idx="10540">
                  <c:v>217.03536800000001</c:v>
                </c:pt>
                <c:pt idx="10541">
                  <c:v>217.066957</c:v>
                </c:pt>
                <c:pt idx="10542">
                  <c:v>217.09723299999999</c:v>
                </c:pt>
                <c:pt idx="10543">
                  <c:v>217.11573899999999</c:v>
                </c:pt>
                <c:pt idx="10544">
                  <c:v>217.14597900000001</c:v>
                </c:pt>
                <c:pt idx="10545">
                  <c:v>217.17568800000001</c:v>
                </c:pt>
                <c:pt idx="10546">
                  <c:v>217.19486800000001</c:v>
                </c:pt>
                <c:pt idx="10547">
                  <c:v>217.22393</c:v>
                </c:pt>
                <c:pt idx="10548">
                  <c:v>217.23547400000001</c:v>
                </c:pt>
                <c:pt idx="10549">
                  <c:v>217.25536399999999</c:v>
                </c:pt>
                <c:pt idx="10550">
                  <c:v>217.275611</c:v>
                </c:pt>
                <c:pt idx="10551">
                  <c:v>217.32896</c:v>
                </c:pt>
                <c:pt idx="10552">
                  <c:v>217.355368</c:v>
                </c:pt>
                <c:pt idx="10553">
                  <c:v>217.38498999999999</c:v>
                </c:pt>
                <c:pt idx="10554">
                  <c:v>217.394972</c:v>
                </c:pt>
                <c:pt idx="10555">
                  <c:v>217.41491199999999</c:v>
                </c:pt>
                <c:pt idx="10556">
                  <c:v>217.43535600000001</c:v>
                </c:pt>
                <c:pt idx="10557">
                  <c:v>217.46406300000001</c:v>
                </c:pt>
                <c:pt idx="10558">
                  <c:v>217.475662</c:v>
                </c:pt>
                <c:pt idx="10559">
                  <c:v>217.495384</c:v>
                </c:pt>
                <c:pt idx="10560">
                  <c:v>217.51520199999999</c:v>
                </c:pt>
                <c:pt idx="10561">
                  <c:v>217.54418200000001</c:v>
                </c:pt>
                <c:pt idx="10562">
                  <c:v>217.55549199999999</c:v>
                </c:pt>
                <c:pt idx="10563">
                  <c:v>217.57613499999999</c:v>
                </c:pt>
                <c:pt idx="10564">
                  <c:v>217.59709000000001</c:v>
                </c:pt>
                <c:pt idx="10565">
                  <c:v>217.62383199999999</c:v>
                </c:pt>
                <c:pt idx="10566">
                  <c:v>217.63621000000001</c:v>
                </c:pt>
                <c:pt idx="10567">
                  <c:v>217.65522200000001</c:v>
                </c:pt>
                <c:pt idx="10568">
                  <c:v>217.67550499999999</c:v>
                </c:pt>
                <c:pt idx="10569">
                  <c:v>217.70505299999999</c:v>
                </c:pt>
                <c:pt idx="10570">
                  <c:v>217.71540999999999</c:v>
                </c:pt>
                <c:pt idx="10571">
                  <c:v>217.73561699999999</c:v>
                </c:pt>
                <c:pt idx="10572">
                  <c:v>217.75528700000001</c:v>
                </c:pt>
                <c:pt idx="10573">
                  <c:v>217.78284500000001</c:v>
                </c:pt>
                <c:pt idx="10574">
                  <c:v>217.79559699999999</c:v>
                </c:pt>
                <c:pt idx="10575">
                  <c:v>217.81483800000001</c:v>
                </c:pt>
                <c:pt idx="10576">
                  <c:v>217.835195</c:v>
                </c:pt>
                <c:pt idx="10577">
                  <c:v>217.86584099999999</c:v>
                </c:pt>
                <c:pt idx="10578">
                  <c:v>217.875562</c:v>
                </c:pt>
                <c:pt idx="10579">
                  <c:v>217.89665099999999</c:v>
                </c:pt>
                <c:pt idx="10580">
                  <c:v>217.914962</c:v>
                </c:pt>
                <c:pt idx="10581">
                  <c:v>217.943434</c:v>
                </c:pt>
                <c:pt idx="10582">
                  <c:v>217.955611</c:v>
                </c:pt>
                <c:pt idx="10583">
                  <c:v>217.97538599999999</c:v>
                </c:pt>
                <c:pt idx="10584">
                  <c:v>217.99570399999999</c:v>
                </c:pt>
                <c:pt idx="10585">
                  <c:v>218.026884</c:v>
                </c:pt>
                <c:pt idx="10586">
                  <c:v>218.055542</c:v>
                </c:pt>
                <c:pt idx="10587">
                  <c:v>218.075557</c:v>
                </c:pt>
                <c:pt idx="10588">
                  <c:v>218.107517</c:v>
                </c:pt>
                <c:pt idx="10589">
                  <c:v>218.116029</c:v>
                </c:pt>
                <c:pt idx="10590">
                  <c:v>218.13516799999999</c:v>
                </c:pt>
                <c:pt idx="10591">
                  <c:v>218.17560800000001</c:v>
                </c:pt>
                <c:pt idx="10592">
                  <c:v>218.20790600000001</c:v>
                </c:pt>
                <c:pt idx="10593">
                  <c:v>218.23470800000001</c:v>
                </c:pt>
                <c:pt idx="10594">
                  <c:v>218.25539499999999</c:v>
                </c:pt>
                <c:pt idx="10595">
                  <c:v>218.286025</c:v>
                </c:pt>
                <c:pt idx="10596">
                  <c:v>218.29596000000001</c:v>
                </c:pt>
                <c:pt idx="10597">
                  <c:v>218.31509500000001</c:v>
                </c:pt>
                <c:pt idx="10598">
                  <c:v>218.335104</c:v>
                </c:pt>
                <c:pt idx="10599">
                  <c:v>218.36539200000001</c:v>
                </c:pt>
                <c:pt idx="10600">
                  <c:v>218.37558000000001</c:v>
                </c:pt>
                <c:pt idx="10601">
                  <c:v>218.39694700000001</c:v>
                </c:pt>
                <c:pt idx="10602">
                  <c:v>218.414581</c:v>
                </c:pt>
                <c:pt idx="10603">
                  <c:v>218.46705399999999</c:v>
                </c:pt>
                <c:pt idx="10604">
                  <c:v>218.498086</c:v>
                </c:pt>
                <c:pt idx="10605">
                  <c:v>218.52350000000001</c:v>
                </c:pt>
                <c:pt idx="10606">
                  <c:v>218.53555700000001</c:v>
                </c:pt>
                <c:pt idx="10607">
                  <c:v>218.57556400000001</c:v>
                </c:pt>
                <c:pt idx="10608">
                  <c:v>218.60547800000001</c:v>
                </c:pt>
                <c:pt idx="10609">
                  <c:v>218.61484899999999</c:v>
                </c:pt>
                <c:pt idx="10610">
                  <c:v>218.63500300000001</c:v>
                </c:pt>
                <c:pt idx="10611">
                  <c:v>218.655337</c:v>
                </c:pt>
                <c:pt idx="10612">
                  <c:v>218.68469200000001</c:v>
                </c:pt>
                <c:pt idx="10613">
                  <c:v>218.69507400000001</c:v>
                </c:pt>
                <c:pt idx="10614">
                  <c:v>218.71485000000001</c:v>
                </c:pt>
                <c:pt idx="10615">
                  <c:v>218.735488</c:v>
                </c:pt>
                <c:pt idx="10616">
                  <c:v>218.76514599999999</c:v>
                </c:pt>
                <c:pt idx="10617">
                  <c:v>218.775555</c:v>
                </c:pt>
                <c:pt idx="10618">
                  <c:v>218.796785</c:v>
                </c:pt>
                <c:pt idx="10619">
                  <c:v>218.81485499999999</c:v>
                </c:pt>
                <c:pt idx="10620">
                  <c:v>218.84111799999999</c:v>
                </c:pt>
                <c:pt idx="10621">
                  <c:v>218.85539900000001</c:v>
                </c:pt>
                <c:pt idx="10622">
                  <c:v>218.87564</c:v>
                </c:pt>
                <c:pt idx="10623">
                  <c:v>218.89634599999999</c:v>
                </c:pt>
                <c:pt idx="10624">
                  <c:v>218.92312699999999</c:v>
                </c:pt>
                <c:pt idx="10625">
                  <c:v>218.935363</c:v>
                </c:pt>
                <c:pt idx="10626">
                  <c:v>218.95535599999999</c:v>
                </c:pt>
                <c:pt idx="10627">
                  <c:v>218.974795</c:v>
                </c:pt>
                <c:pt idx="10628">
                  <c:v>219.00243599999999</c:v>
                </c:pt>
                <c:pt idx="10629">
                  <c:v>219.014691</c:v>
                </c:pt>
                <c:pt idx="10630">
                  <c:v>219.035302</c:v>
                </c:pt>
                <c:pt idx="10631">
                  <c:v>219.05562399999999</c:v>
                </c:pt>
                <c:pt idx="10632">
                  <c:v>219.08666199999999</c:v>
                </c:pt>
                <c:pt idx="10633">
                  <c:v>219.11700099999999</c:v>
                </c:pt>
                <c:pt idx="10634">
                  <c:v>219.135366</c:v>
                </c:pt>
                <c:pt idx="10635">
                  <c:v>219.16728900000001</c:v>
                </c:pt>
                <c:pt idx="10636">
                  <c:v>219.195866</c:v>
                </c:pt>
                <c:pt idx="10637">
                  <c:v>219.21477200000001</c:v>
                </c:pt>
                <c:pt idx="10638">
                  <c:v>219.244179</c:v>
                </c:pt>
                <c:pt idx="10639">
                  <c:v>219.25543400000001</c:v>
                </c:pt>
                <c:pt idx="10640">
                  <c:v>219.27555000000001</c:v>
                </c:pt>
                <c:pt idx="10641">
                  <c:v>219.29560599999999</c:v>
                </c:pt>
                <c:pt idx="10642">
                  <c:v>219.32514900000001</c:v>
                </c:pt>
                <c:pt idx="10643">
                  <c:v>219.336545</c:v>
                </c:pt>
                <c:pt idx="10644">
                  <c:v>219.355459</c:v>
                </c:pt>
                <c:pt idx="10645">
                  <c:v>219.37565000000001</c:v>
                </c:pt>
                <c:pt idx="10646">
                  <c:v>219.40886499999999</c:v>
                </c:pt>
                <c:pt idx="10647">
                  <c:v>219.43510800000001</c:v>
                </c:pt>
                <c:pt idx="10648">
                  <c:v>219.45538300000001</c:v>
                </c:pt>
                <c:pt idx="10649">
                  <c:v>219.50894299999999</c:v>
                </c:pt>
                <c:pt idx="10650">
                  <c:v>219.535303</c:v>
                </c:pt>
                <c:pt idx="10651">
                  <c:v>219.564356</c:v>
                </c:pt>
                <c:pt idx="10652">
                  <c:v>219.57556700000001</c:v>
                </c:pt>
                <c:pt idx="10653">
                  <c:v>219.59696299999999</c:v>
                </c:pt>
                <c:pt idx="10654">
                  <c:v>219.614746</c:v>
                </c:pt>
                <c:pt idx="10655">
                  <c:v>219.641392</c:v>
                </c:pt>
                <c:pt idx="10656">
                  <c:v>219.655339</c:v>
                </c:pt>
                <c:pt idx="10657">
                  <c:v>219.675555</c:v>
                </c:pt>
                <c:pt idx="10658">
                  <c:v>219.69757799999999</c:v>
                </c:pt>
                <c:pt idx="10659">
                  <c:v>219.72353100000001</c:v>
                </c:pt>
                <c:pt idx="10660">
                  <c:v>219.73553200000001</c:v>
                </c:pt>
                <c:pt idx="10661">
                  <c:v>219.755357</c:v>
                </c:pt>
                <c:pt idx="10662">
                  <c:v>219.77556000000001</c:v>
                </c:pt>
                <c:pt idx="10663">
                  <c:v>219.80486400000001</c:v>
                </c:pt>
                <c:pt idx="10664">
                  <c:v>219.814795</c:v>
                </c:pt>
                <c:pt idx="10665">
                  <c:v>219.835126</c:v>
                </c:pt>
                <c:pt idx="10666">
                  <c:v>219.855324</c:v>
                </c:pt>
                <c:pt idx="10667">
                  <c:v>219.88177200000001</c:v>
                </c:pt>
                <c:pt idx="10668">
                  <c:v>219.89497399999999</c:v>
                </c:pt>
                <c:pt idx="10669">
                  <c:v>219.91471300000001</c:v>
                </c:pt>
                <c:pt idx="10670">
                  <c:v>219.93530699999999</c:v>
                </c:pt>
                <c:pt idx="10671">
                  <c:v>219.96342100000001</c:v>
                </c:pt>
                <c:pt idx="10672">
                  <c:v>219.97555199999999</c:v>
                </c:pt>
                <c:pt idx="10673">
                  <c:v>219.996433</c:v>
                </c:pt>
                <c:pt idx="10674">
                  <c:v>220.01464200000001</c:v>
                </c:pt>
                <c:pt idx="10675">
                  <c:v>220.046222</c:v>
                </c:pt>
                <c:pt idx="10676">
                  <c:v>220.05547100000001</c:v>
                </c:pt>
                <c:pt idx="10677">
                  <c:v>220.07566800000001</c:v>
                </c:pt>
                <c:pt idx="10678">
                  <c:v>220.098714</c:v>
                </c:pt>
                <c:pt idx="10679">
                  <c:v>220.12688700000001</c:v>
                </c:pt>
                <c:pt idx="10680">
                  <c:v>220.13484600000001</c:v>
                </c:pt>
                <c:pt idx="10681">
                  <c:v>220.155362</c:v>
                </c:pt>
                <c:pt idx="10682">
                  <c:v>220.17555300000001</c:v>
                </c:pt>
                <c:pt idx="10683">
                  <c:v>220.20745099999999</c:v>
                </c:pt>
                <c:pt idx="10684">
                  <c:v>220.235332</c:v>
                </c:pt>
                <c:pt idx="10685">
                  <c:v>220.25530699999999</c:v>
                </c:pt>
                <c:pt idx="10686">
                  <c:v>220.284831</c:v>
                </c:pt>
                <c:pt idx="10687">
                  <c:v>220.314874</c:v>
                </c:pt>
                <c:pt idx="10688">
                  <c:v>220.335219</c:v>
                </c:pt>
                <c:pt idx="10689">
                  <c:v>220.36769699999999</c:v>
                </c:pt>
                <c:pt idx="10690">
                  <c:v>220.37537900000001</c:v>
                </c:pt>
                <c:pt idx="10691">
                  <c:v>220.396627</c:v>
                </c:pt>
                <c:pt idx="10692">
                  <c:v>220.41469799999999</c:v>
                </c:pt>
                <c:pt idx="10693">
                  <c:v>220.442162</c:v>
                </c:pt>
                <c:pt idx="10694">
                  <c:v>220.45613800000001</c:v>
                </c:pt>
                <c:pt idx="10695">
                  <c:v>220.476089</c:v>
                </c:pt>
                <c:pt idx="10696">
                  <c:v>220.49792099999999</c:v>
                </c:pt>
                <c:pt idx="10697">
                  <c:v>220.52822599999999</c:v>
                </c:pt>
                <c:pt idx="10698">
                  <c:v>220.53529599999999</c:v>
                </c:pt>
                <c:pt idx="10699">
                  <c:v>220.55532199999999</c:v>
                </c:pt>
                <c:pt idx="10700">
                  <c:v>220.57517000000001</c:v>
                </c:pt>
                <c:pt idx="10701">
                  <c:v>220.62825799999999</c:v>
                </c:pt>
                <c:pt idx="10702">
                  <c:v>220.63463300000001</c:v>
                </c:pt>
                <c:pt idx="10703">
                  <c:v>220.65553800000001</c:v>
                </c:pt>
                <c:pt idx="10704">
                  <c:v>220.684561</c:v>
                </c:pt>
                <c:pt idx="10705">
                  <c:v>220.69490099999999</c:v>
                </c:pt>
                <c:pt idx="10706">
                  <c:v>220.71493599999999</c:v>
                </c:pt>
                <c:pt idx="10707">
                  <c:v>220.73536899999999</c:v>
                </c:pt>
                <c:pt idx="10708">
                  <c:v>220.76361199999999</c:v>
                </c:pt>
                <c:pt idx="10709">
                  <c:v>220.775812</c:v>
                </c:pt>
                <c:pt idx="10710">
                  <c:v>220.796762</c:v>
                </c:pt>
                <c:pt idx="10711">
                  <c:v>220.81487200000001</c:v>
                </c:pt>
                <c:pt idx="10712">
                  <c:v>220.841646</c:v>
                </c:pt>
                <c:pt idx="10713">
                  <c:v>220.85549700000001</c:v>
                </c:pt>
                <c:pt idx="10714">
                  <c:v>220.87594000000001</c:v>
                </c:pt>
                <c:pt idx="10715">
                  <c:v>220.89917</c:v>
                </c:pt>
                <c:pt idx="10716">
                  <c:v>220.925815</c:v>
                </c:pt>
                <c:pt idx="10717">
                  <c:v>220.935554</c:v>
                </c:pt>
                <c:pt idx="10718">
                  <c:v>220.95534599999999</c:v>
                </c:pt>
                <c:pt idx="10719">
                  <c:v>220.97546800000001</c:v>
                </c:pt>
                <c:pt idx="10720">
                  <c:v>221.003941</c:v>
                </c:pt>
                <c:pt idx="10721">
                  <c:v>221.014657</c:v>
                </c:pt>
                <c:pt idx="10722">
                  <c:v>221.034717</c:v>
                </c:pt>
                <c:pt idx="10723">
                  <c:v>221.055385</c:v>
                </c:pt>
                <c:pt idx="10724">
                  <c:v>221.08479</c:v>
                </c:pt>
                <c:pt idx="10725">
                  <c:v>221.09565699999999</c:v>
                </c:pt>
                <c:pt idx="10726">
                  <c:v>221.11478</c:v>
                </c:pt>
                <c:pt idx="10727">
                  <c:v>221.13557800000001</c:v>
                </c:pt>
                <c:pt idx="10728">
                  <c:v>221.166347</c:v>
                </c:pt>
                <c:pt idx="10729">
                  <c:v>221.17547400000001</c:v>
                </c:pt>
                <c:pt idx="10730">
                  <c:v>221.196529</c:v>
                </c:pt>
                <c:pt idx="10731">
                  <c:v>221.214754</c:v>
                </c:pt>
                <c:pt idx="10732">
                  <c:v>221.24493000000001</c:v>
                </c:pt>
                <c:pt idx="10733">
                  <c:v>221.25540000000001</c:v>
                </c:pt>
                <c:pt idx="10734">
                  <c:v>221.27556000000001</c:v>
                </c:pt>
                <c:pt idx="10735">
                  <c:v>221.294691</c:v>
                </c:pt>
                <c:pt idx="10736">
                  <c:v>221.32520700000001</c:v>
                </c:pt>
                <c:pt idx="10737">
                  <c:v>221.33543</c:v>
                </c:pt>
                <c:pt idx="10738">
                  <c:v>221.35454100000001</c:v>
                </c:pt>
                <c:pt idx="10739">
                  <c:v>221.37555399999999</c:v>
                </c:pt>
                <c:pt idx="10740">
                  <c:v>221.40861599999999</c:v>
                </c:pt>
                <c:pt idx="10741">
                  <c:v>221.41511800000001</c:v>
                </c:pt>
                <c:pt idx="10742">
                  <c:v>221.435159</c:v>
                </c:pt>
                <c:pt idx="10743">
                  <c:v>221.45535100000001</c:v>
                </c:pt>
                <c:pt idx="10744">
                  <c:v>221.48729399999999</c:v>
                </c:pt>
                <c:pt idx="10745">
                  <c:v>221.494788</c:v>
                </c:pt>
                <c:pt idx="10746">
                  <c:v>221.51468499999999</c:v>
                </c:pt>
                <c:pt idx="10747">
                  <c:v>221.535447</c:v>
                </c:pt>
                <c:pt idx="10748">
                  <c:v>221.566788</c:v>
                </c:pt>
                <c:pt idx="10749">
                  <c:v>221.575537</c:v>
                </c:pt>
                <c:pt idx="10750">
                  <c:v>221.595641</c:v>
                </c:pt>
                <c:pt idx="10751">
                  <c:v>221.61472699999999</c:v>
                </c:pt>
                <c:pt idx="10752">
                  <c:v>221.644891</c:v>
                </c:pt>
                <c:pt idx="10753">
                  <c:v>221.65548999999999</c:v>
                </c:pt>
                <c:pt idx="10754">
                  <c:v>221.675622</c:v>
                </c:pt>
                <c:pt idx="10755">
                  <c:v>221.69487100000001</c:v>
                </c:pt>
                <c:pt idx="10756">
                  <c:v>221.744022</c:v>
                </c:pt>
                <c:pt idx="10757">
                  <c:v>221.75569899999999</c:v>
                </c:pt>
                <c:pt idx="10758">
                  <c:v>221.775544</c:v>
                </c:pt>
                <c:pt idx="10759">
                  <c:v>221.806566</c:v>
                </c:pt>
                <c:pt idx="10760">
                  <c:v>221.81548799999999</c:v>
                </c:pt>
                <c:pt idx="10761">
                  <c:v>221.83471700000001</c:v>
                </c:pt>
                <c:pt idx="10762">
                  <c:v>221.855357</c:v>
                </c:pt>
                <c:pt idx="10763">
                  <c:v>221.88305600000001</c:v>
                </c:pt>
                <c:pt idx="10764">
                  <c:v>221.89502100000001</c:v>
                </c:pt>
                <c:pt idx="10765">
                  <c:v>221.91491099999999</c:v>
                </c:pt>
                <c:pt idx="10766">
                  <c:v>221.935338</c:v>
                </c:pt>
                <c:pt idx="10767">
                  <c:v>221.964979</c:v>
                </c:pt>
                <c:pt idx="10768">
                  <c:v>221.975548</c:v>
                </c:pt>
                <c:pt idx="10769">
                  <c:v>221.99662499999999</c:v>
                </c:pt>
                <c:pt idx="10770">
                  <c:v>222.01471799999999</c:v>
                </c:pt>
                <c:pt idx="10771">
                  <c:v>222.04010400000001</c:v>
                </c:pt>
                <c:pt idx="10772">
                  <c:v>222.05545000000001</c:v>
                </c:pt>
                <c:pt idx="10773">
                  <c:v>222.07565500000001</c:v>
                </c:pt>
                <c:pt idx="10774">
                  <c:v>222.09776400000001</c:v>
                </c:pt>
                <c:pt idx="10775">
                  <c:v>222.125372</c:v>
                </c:pt>
                <c:pt idx="10776">
                  <c:v>222.135537</c:v>
                </c:pt>
                <c:pt idx="10777">
                  <c:v>222.155452</c:v>
                </c:pt>
                <c:pt idx="10778">
                  <c:v>222.175872</c:v>
                </c:pt>
                <c:pt idx="10779">
                  <c:v>222.205759</c:v>
                </c:pt>
                <c:pt idx="10780">
                  <c:v>222.21475000000001</c:v>
                </c:pt>
                <c:pt idx="10781">
                  <c:v>222.235141</c:v>
                </c:pt>
                <c:pt idx="10782">
                  <c:v>222.25533200000001</c:v>
                </c:pt>
                <c:pt idx="10783">
                  <c:v>222.286068</c:v>
                </c:pt>
                <c:pt idx="10784">
                  <c:v>222.294603</c:v>
                </c:pt>
                <c:pt idx="10785">
                  <c:v>222.314772</c:v>
                </c:pt>
                <c:pt idx="10786">
                  <c:v>222.335363</c:v>
                </c:pt>
                <c:pt idx="10787">
                  <c:v>222.36730299999999</c:v>
                </c:pt>
                <c:pt idx="10788">
                  <c:v>222.37543400000001</c:v>
                </c:pt>
                <c:pt idx="10789">
                  <c:v>222.396252</c:v>
                </c:pt>
                <c:pt idx="10790">
                  <c:v>222.41475199999999</c:v>
                </c:pt>
                <c:pt idx="10791">
                  <c:v>222.44524699999999</c:v>
                </c:pt>
                <c:pt idx="10792">
                  <c:v>222.455521</c:v>
                </c:pt>
                <c:pt idx="10793">
                  <c:v>222.47548900000001</c:v>
                </c:pt>
                <c:pt idx="10794">
                  <c:v>222.494596</c:v>
                </c:pt>
                <c:pt idx="10795">
                  <c:v>222.522637</c:v>
                </c:pt>
                <c:pt idx="10796">
                  <c:v>222.53546</c:v>
                </c:pt>
                <c:pt idx="10797">
                  <c:v>222.554846</c:v>
                </c:pt>
                <c:pt idx="10798">
                  <c:v>222.57547700000001</c:v>
                </c:pt>
                <c:pt idx="10799">
                  <c:v>222.60635199999999</c:v>
                </c:pt>
                <c:pt idx="10800">
                  <c:v>222.614971</c:v>
                </c:pt>
                <c:pt idx="10801">
                  <c:v>222.63526100000001</c:v>
                </c:pt>
                <c:pt idx="10802">
                  <c:v>222.655742</c:v>
                </c:pt>
                <c:pt idx="10803">
                  <c:v>222.686352</c:v>
                </c:pt>
                <c:pt idx="10804">
                  <c:v>222.695896</c:v>
                </c:pt>
                <c:pt idx="10805">
                  <c:v>222.71474799999999</c:v>
                </c:pt>
                <c:pt idx="10806">
                  <c:v>222.73535000000001</c:v>
                </c:pt>
                <c:pt idx="10807">
                  <c:v>222.767335</c:v>
                </c:pt>
                <c:pt idx="10808">
                  <c:v>222.77542500000001</c:v>
                </c:pt>
                <c:pt idx="10809">
                  <c:v>222.79666800000001</c:v>
                </c:pt>
                <c:pt idx="10810">
                  <c:v>222.81474700000001</c:v>
                </c:pt>
                <c:pt idx="10811">
                  <c:v>222.86452399999999</c:v>
                </c:pt>
                <c:pt idx="10812">
                  <c:v>222.87564699999999</c:v>
                </c:pt>
                <c:pt idx="10813">
                  <c:v>222.89596299999999</c:v>
                </c:pt>
                <c:pt idx="10814">
                  <c:v>222.93552</c:v>
                </c:pt>
                <c:pt idx="10815">
                  <c:v>222.95527300000001</c:v>
                </c:pt>
                <c:pt idx="10816">
                  <c:v>222.97554600000001</c:v>
                </c:pt>
                <c:pt idx="10817">
                  <c:v>223.00474199999999</c:v>
                </c:pt>
                <c:pt idx="10818">
                  <c:v>223.015874</c:v>
                </c:pt>
                <c:pt idx="10819">
                  <c:v>223.03514799999999</c:v>
                </c:pt>
                <c:pt idx="10820">
                  <c:v>223.05535399999999</c:v>
                </c:pt>
                <c:pt idx="10821">
                  <c:v>223.08385999999999</c:v>
                </c:pt>
                <c:pt idx="10822">
                  <c:v>223.09481400000001</c:v>
                </c:pt>
                <c:pt idx="10823">
                  <c:v>223.11504500000001</c:v>
                </c:pt>
                <c:pt idx="10824">
                  <c:v>223.134927</c:v>
                </c:pt>
                <c:pt idx="10825">
                  <c:v>223.163905</c:v>
                </c:pt>
                <c:pt idx="10826">
                  <c:v>223.175589</c:v>
                </c:pt>
                <c:pt idx="10827">
                  <c:v>223.19703899999999</c:v>
                </c:pt>
                <c:pt idx="10828">
                  <c:v>223.21509399999999</c:v>
                </c:pt>
                <c:pt idx="10829">
                  <c:v>223.24363600000001</c:v>
                </c:pt>
                <c:pt idx="10830">
                  <c:v>223.25549599999999</c:v>
                </c:pt>
                <c:pt idx="10831">
                  <c:v>223.27563599999999</c:v>
                </c:pt>
                <c:pt idx="10832">
                  <c:v>223.29592299999999</c:v>
                </c:pt>
                <c:pt idx="10833">
                  <c:v>223.325491</c:v>
                </c:pt>
                <c:pt idx="10834">
                  <c:v>223.33556200000001</c:v>
                </c:pt>
                <c:pt idx="10835">
                  <c:v>223.35525000000001</c:v>
                </c:pt>
                <c:pt idx="10836">
                  <c:v>223.375531</c:v>
                </c:pt>
                <c:pt idx="10837">
                  <c:v>223.40584799999999</c:v>
                </c:pt>
                <c:pt idx="10838">
                  <c:v>223.41515899999999</c:v>
                </c:pt>
                <c:pt idx="10839">
                  <c:v>223.435125</c:v>
                </c:pt>
                <c:pt idx="10840">
                  <c:v>223.45540299999999</c:v>
                </c:pt>
                <c:pt idx="10841">
                  <c:v>223.48467199999999</c:v>
                </c:pt>
                <c:pt idx="10842">
                  <c:v>223.49480500000001</c:v>
                </c:pt>
                <c:pt idx="10843">
                  <c:v>223.51487900000001</c:v>
                </c:pt>
                <c:pt idx="10844">
                  <c:v>223.535337</c:v>
                </c:pt>
                <c:pt idx="10845">
                  <c:v>223.568062</c:v>
                </c:pt>
                <c:pt idx="10846">
                  <c:v>223.57529099999999</c:v>
                </c:pt>
                <c:pt idx="10847">
                  <c:v>223.59761800000001</c:v>
                </c:pt>
                <c:pt idx="10848">
                  <c:v>223.614755</c:v>
                </c:pt>
                <c:pt idx="10849">
                  <c:v>223.64256599999999</c:v>
                </c:pt>
                <c:pt idx="10850">
                  <c:v>223.65538799999999</c:v>
                </c:pt>
                <c:pt idx="10851">
                  <c:v>223.675027</c:v>
                </c:pt>
                <c:pt idx="10852">
                  <c:v>223.698947</c:v>
                </c:pt>
                <c:pt idx="10853">
                  <c:v>223.727002</c:v>
                </c:pt>
                <c:pt idx="10854">
                  <c:v>223.735579</c:v>
                </c:pt>
                <c:pt idx="10855">
                  <c:v>223.755314</c:v>
                </c:pt>
                <c:pt idx="10856">
                  <c:v>223.775542</c:v>
                </c:pt>
                <c:pt idx="10857">
                  <c:v>223.807446</c:v>
                </c:pt>
                <c:pt idx="10858">
                  <c:v>223.814673</c:v>
                </c:pt>
                <c:pt idx="10859">
                  <c:v>223.83502899999999</c:v>
                </c:pt>
                <c:pt idx="10860">
                  <c:v>223.85538600000001</c:v>
                </c:pt>
                <c:pt idx="10861">
                  <c:v>223.90563</c:v>
                </c:pt>
                <c:pt idx="10862">
                  <c:v>223.914491</c:v>
                </c:pt>
                <c:pt idx="10863">
                  <c:v>223.935057</c:v>
                </c:pt>
                <c:pt idx="10864">
                  <c:v>223.96343400000001</c:v>
                </c:pt>
                <c:pt idx="10865">
                  <c:v>223.97548399999999</c:v>
                </c:pt>
                <c:pt idx="10866">
                  <c:v>223.996985</c:v>
                </c:pt>
                <c:pt idx="10867">
                  <c:v>224.01456200000001</c:v>
                </c:pt>
                <c:pt idx="10868">
                  <c:v>224.04331400000001</c:v>
                </c:pt>
                <c:pt idx="10869">
                  <c:v>224.05552800000001</c:v>
                </c:pt>
                <c:pt idx="10870">
                  <c:v>224.07562200000001</c:v>
                </c:pt>
                <c:pt idx="10871">
                  <c:v>224.09988799999999</c:v>
                </c:pt>
                <c:pt idx="10872">
                  <c:v>224.12483399999999</c:v>
                </c:pt>
                <c:pt idx="10873">
                  <c:v>224.135685</c:v>
                </c:pt>
                <c:pt idx="10874">
                  <c:v>224.155339</c:v>
                </c:pt>
                <c:pt idx="10875">
                  <c:v>224.17528100000001</c:v>
                </c:pt>
                <c:pt idx="10876">
                  <c:v>224.204206</c:v>
                </c:pt>
                <c:pt idx="10877">
                  <c:v>224.21469400000001</c:v>
                </c:pt>
                <c:pt idx="10878">
                  <c:v>224.235398</c:v>
                </c:pt>
                <c:pt idx="10879">
                  <c:v>224.25532899999999</c:v>
                </c:pt>
                <c:pt idx="10880">
                  <c:v>224.282926</c:v>
                </c:pt>
                <c:pt idx="10881">
                  <c:v>224.29509999999999</c:v>
                </c:pt>
                <c:pt idx="10882">
                  <c:v>224.31473399999999</c:v>
                </c:pt>
                <c:pt idx="10883">
                  <c:v>224.335319</c:v>
                </c:pt>
                <c:pt idx="10884">
                  <c:v>224.36458300000001</c:v>
                </c:pt>
                <c:pt idx="10885">
                  <c:v>224.37560099999999</c:v>
                </c:pt>
                <c:pt idx="10886">
                  <c:v>224.39714900000001</c:v>
                </c:pt>
                <c:pt idx="10887">
                  <c:v>224.41462799999999</c:v>
                </c:pt>
                <c:pt idx="10888">
                  <c:v>224.44554199999999</c:v>
                </c:pt>
                <c:pt idx="10889">
                  <c:v>224.45554200000001</c:v>
                </c:pt>
                <c:pt idx="10890">
                  <c:v>224.47559100000001</c:v>
                </c:pt>
                <c:pt idx="10891">
                  <c:v>224.49752100000001</c:v>
                </c:pt>
                <c:pt idx="10892">
                  <c:v>224.525498</c:v>
                </c:pt>
                <c:pt idx="10893">
                  <c:v>224.53558200000001</c:v>
                </c:pt>
                <c:pt idx="10894">
                  <c:v>224.55542700000001</c:v>
                </c:pt>
                <c:pt idx="10895">
                  <c:v>224.574986</c:v>
                </c:pt>
                <c:pt idx="10896">
                  <c:v>224.60575499999999</c:v>
                </c:pt>
                <c:pt idx="10897">
                  <c:v>224.614834</c:v>
                </c:pt>
                <c:pt idx="10898">
                  <c:v>224.63513699999999</c:v>
                </c:pt>
                <c:pt idx="10899">
                  <c:v>224.65535</c:v>
                </c:pt>
                <c:pt idx="10900">
                  <c:v>224.683832</c:v>
                </c:pt>
                <c:pt idx="10901">
                  <c:v>224.69516999999999</c:v>
                </c:pt>
                <c:pt idx="10902">
                  <c:v>224.715046</c:v>
                </c:pt>
                <c:pt idx="10903">
                  <c:v>224.73535899999999</c:v>
                </c:pt>
                <c:pt idx="10904">
                  <c:v>224.76671899999999</c:v>
                </c:pt>
                <c:pt idx="10905">
                  <c:v>224.775474</c:v>
                </c:pt>
                <c:pt idx="10906">
                  <c:v>224.797056</c:v>
                </c:pt>
                <c:pt idx="10907">
                  <c:v>224.814739</c:v>
                </c:pt>
                <c:pt idx="10908">
                  <c:v>224.844708</c:v>
                </c:pt>
                <c:pt idx="10909">
                  <c:v>224.85546500000001</c:v>
                </c:pt>
                <c:pt idx="10910">
                  <c:v>224.87554900000001</c:v>
                </c:pt>
                <c:pt idx="10911">
                  <c:v>224.89511300000001</c:v>
                </c:pt>
                <c:pt idx="10912">
                  <c:v>224.92474899999999</c:v>
                </c:pt>
                <c:pt idx="10913">
                  <c:v>224.93577500000001</c:v>
                </c:pt>
                <c:pt idx="10914">
                  <c:v>224.955297</c:v>
                </c:pt>
                <c:pt idx="10915">
                  <c:v>224.975551</c:v>
                </c:pt>
                <c:pt idx="10916">
                  <c:v>225.02896200000001</c:v>
                </c:pt>
                <c:pt idx="10917">
                  <c:v>225.035404</c:v>
                </c:pt>
                <c:pt idx="10918">
                  <c:v>225.055331</c:v>
                </c:pt>
                <c:pt idx="10919">
                  <c:v>225.08533600000001</c:v>
                </c:pt>
                <c:pt idx="10920">
                  <c:v>225.11494300000001</c:v>
                </c:pt>
                <c:pt idx="10921">
                  <c:v>225.13533799999999</c:v>
                </c:pt>
                <c:pt idx="10922">
                  <c:v>225.165637</c:v>
                </c:pt>
                <c:pt idx="10923">
                  <c:v>225.19700900000001</c:v>
                </c:pt>
                <c:pt idx="10924">
                  <c:v>225.21513300000001</c:v>
                </c:pt>
                <c:pt idx="10925">
                  <c:v>225.243864</c:v>
                </c:pt>
                <c:pt idx="10926">
                  <c:v>225.25548800000001</c:v>
                </c:pt>
                <c:pt idx="10927">
                  <c:v>225.27555599999999</c:v>
                </c:pt>
                <c:pt idx="10928">
                  <c:v>225.29560499999999</c:v>
                </c:pt>
                <c:pt idx="10929">
                  <c:v>225.32359199999999</c:v>
                </c:pt>
                <c:pt idx="10930">
                  <c:v>225.33547899999999</c:v>
                </c:pt>
                <c:pt idx="10931">
                  <c:v>225.35568000000001</c:v>
                </c:pt>
                <c:pt idx="10932">
                  <c:v>225.37558000000001</c:v>
                </c:pt>
                <c:pt idx="10933">
                  <c:v>225.40686400000001</c:v>
                </c:pt>
                <c:pt idx="10934">
                  <c:v>225.41514000000001</c:v>
                </c:pt>
                <c:pt idx="10935">
                  <c:v>225.43555699999999</c:v>
                </c:pt>
                <c:pt idx="10936">
                  <c:v>225.45532299999999</c:v>
                </c:pt>
                <c:pt idx="10937">
                  <c:v>225.48753400000001</c:v>
                </c:pt>
                <c:pt idx="10938">
                  <c:v>225.494775</c:v>
                </c:pt>
                <c:pt idx="10939">
                  <c:v>225.51477199999999</c:v>
                </c:pt>
                <c:pt idx="10940">
                  <c:v>225.535653</c:v>
                </c:pt>
                <c:pt idx="10941">
                  <c:v>225.56647699999999</c:v>
                </c:pt>
                <c:pt idx="10942">
                  <c:v>225.57550900000001</c:v>
                </c:pt>
                <c:pt idx="10943">
                  <c:v>225.597387</c:v>
                </c:pt>
                <c:pt idx="10944">
                  <c:v>225.61480900000001</c:v>
                </c:pt>
                <c:pt idx="10945">
                  <c:v>225.644734</c:v>
                </c:pt>
                <c:pt idx="10946">
                  <c:v>225.65536499999999</c:v>
                </c:pt>
                <c:pt idx="10947">
                  <c:v>225.67556099999999</c:v>
                </c:pt>
                <c:pt idx="10948">
                  <c:v>225.69487100000001</c:v>
                </c:pt>
                <c:pt idx="10949">
                  <c:v>225.724324</c:v>
                </c:pt>
                <c:pt idx="10950">
                  <c:v>225.73483100000001</c:v>
                </c:pt>
                <c:pt idx="10951">
                  <c:v>225.755518</c:v>
                </c:pt>
                <c:pt idx="10952">
                  <c:v>225.77560199999999</c:v>
                </c:pt>
                <c:pt idx="10953">
                  <c:v>225.80774</c:v>
                </c:pt>
                <c:pt idx="10954">
                  <c:v>225.81581600000001</c:v>
                </c:pt>
                <c:pt idx="10955">
                  <c:v>225.83528000000001</c:v>
                </c:pt>
                <c:pt idx="10956">
                  <c:v>225.85540399999999</c:v>
                </c:pt>
                <c:pt idx="10957">
                  <c:v>225.888608</c:v>
                </c:pt>
                <c:pt idx="10958">
                  <c:v>225.914939</c:v>
                </c:pt>
                <c:pt idx="10959">
                  <c:v>225.93534</c:v>
                </c:pt>
                <c:pt idx="10960">
                  <c:v>225.96866</c:v>
                </c:pt>
                <c:pt idx="10961">
                  <c:v>225.97531000000001</c:v>
                </c:pt>
                <c:pt idx="10962">
                  <c:v>225.99658700000001</c:v>
                </c:pt>
                <c:pt idx="10963">
                  <c:v>226.01490799999999</c:v>
                </c:pt>
                <c:pt idx="10964">
                  <c:v>226.046775</c:v>
                </c:pt>
                <c:pt idx="10965">
                  <c:v>226.05537100000001</c:v>
                </c:pt>
                <c:pt idx="10966">
                  <c:v>226.075603</c:v>
                </c:pt>
                <c:pt idx="10967">
                  <c:v>226.094854</c:v>
                </c:pt>
                <c:pt idx="10968">
                  <c:v>226.144409</c:v>
                </c:pt>
                <c:pt idx="10969">
                  <c:v>226.15554599999999</c:v>
                </c:pt>
                <c:pt idx="10970">
                  <c:v>226.175535</c:v>
                </c:pt>
                <c:pt idx="10971">
                  <c:v>226.20598200000001</c:v>
                </c:pt>
                <c:pt idx="10972">
                  <c:v>226.214933</c:v>
                </c:pt>
                <c:pt idx="10973">
                  <c:v>226.23500799999999</c:v>
                </c:pt>
                <c:pt idx="10974">
                  <c:v>226.25543099999999</c:v>
                </c:pt>
                <c:pt idx="10975">
                  <c:v>226.286396</c:v>
                </c:pt>
                <c:pt idx="10976">
                  <c:v>226.29450900000001</c:v>
                </c:pt>
                <c:pt idx="10977">
                  <c:v>226.31514999999999</c:v>
                </c:pt>
                <c:pt idx="10978">
                  <c:v>226.33539099999999</c:v>
                </c:pt>
                <c:pt idx="10979">
                  <c:v>226.366525</c:v>
                </c:pt>
                <c:pt idx="10980">
                  <c:v>226.375553</c:v>
                </c:pt>
                <c:pt idx="10981">
                  <c:v>226.39651699999999</c:v>
                </c:pt>
                <c:pt idx="10982">
                  <c:v>226.41490400000001</c:v>
                </c:pt>
                <c:pt idx="10983">
                  <c:v>226.44396599999999</c:v>
                </c:pt>
                <c:pt idx="10984">
                  <c:v>226.45545300000001</c:v>
                </c:pt>
                <c:pt idx="10985">
                  <c:v>226.47627800000001</c:v>
                </c:pt>
                <c:pt idx="10986">
                  <c:v>226.49490800000001</c:v>
                </c:pt>
                <c:pt idx="10987">
                  <c:v>226.525295</c:v>
                </c:pt>
                <c:pt idx="10988">
                  <c:v>226.535461</c:v>
                </c:pt>
                <c:pt idx="10989">
                  <c:v>226.555307</c:v>
                </c:pt>
                <c:pt idx="10990">
                  <c:v>226.57561100000001</c:v>
                </c:pt>
                <c:pt idx="10991">
                  <c:v>226.609488</c:v>
                </c:pt>
                <c:pt idx="10992">
                  <c:v>226.635209</c:v>
                </c:pt>
                <c:pt idx="10993">
                  <c:v>226.65561</c:v>
                </c:pt>
                <c:pt idx="10994">
                  <c:v>226.685159</c:v>
                </c:pt>
                <c:pt idx="10995">
                  <c:v>226.69526500000001</c:v>
                </c:pt>
                <c:pt idx="10996">
                  <c:v>226.71495100000001</c:v>
                </c:pt>
                <c:pt idx="10997">
                  <c:v>226.735466</c:v>
                </c:pt>
                <c:pt idx="10998">
                  <c:v>226.766582</c:v>
                </c:pt>
                <c:pt idx="10999">
                  <c:v>226.79741999999999</c:v>
                </c:pt>
                <c:pt idx="11000">
                  <c:v>226.814988</c:v>
                </c:pt>
                <c:pt idx="11001">
                  <c:v>226.84406000000001</c:v>
                </c:pt>
                <c:pt idx="11002">
                  <c:v>226.85546299999999</c:v>
                </c:pt>
                <c:pt idx="11003">
                  <c:v>226.87553199999999</c:v>
                </c:pt>
                <c:pt idx="11004">
                  <c:v>226.894993</c:v>
                </c:pt>
                <c:pt idx="11005">
                  <c:v>226.923877</c:v>
                </c:pt>
                <c:pt idx="11006">
                  <c:v>226.93568200000001</c:v>
                </c:pt>
                <c:pt idx="11007">
                  <c:v>226.95532700000001</c:v>
                </c:pt>
                <c:pt idx="11008">
                  <c:v>226.97552999999999</c:v>
                </c:pt>
                <c:pt idx="11009">
                  <c:v>227.008399</c:v>
                </c:pt>
                <c:pt idx="11010">
                  <c:v>227.01491300000001</c:v>
                </c:pt>
                <c:pt idx="11011">
                  <c:v>227.03511800000001</c:v>
                </c:pt>
                <c:pt idx="11012">
                  <c:v>227.055305</c:v>
                </c:pt>
                <c:pt idx="11013">
                  <c:v>227.089471</c:v>
                </c:pt>
                <c:pt idx="11014">
                  <c:v>227.11477199999999</c:v>
                </c:pt>
                <c:pt idx="11015">
                  <c:v>227.135255</c:v>
                </c:pt>
                <c:pt idx="11016">
                  <c:v>227.169186</c:v>
                </c:pt>
                <c:pt idx="11017">
                  <c:v>227.19681499999999</c:v>
                </c:pt>
                <c:pt idx="11018">
                  <c:v>227.21474599999999</c:v>
                </c:pt>
                <c:pt idx="11019">
                  <c:v>227.26397499999999</c:v>
                </c:pt>
                <c:pt idx="11020">
                  <c:v>227.275533</c:v>
                </c:pt>
                <c:pt idx="11021">
                  <c:v>227.29703900000001</c:v>
                </c:pt>
                <c:pt idx="11022">
                  <c:v>227.324028</c:v>
                </c:pt>
                <c:pt idx="11023">
                  <c:v>227.33559</c:v>
                </c:pt>
                <c:pt idx="11024">
                  <c:v>227.35546299999999</c:v>
                </c:pt>
                <c:pt idx="11025">
                  <c:v>227.375529</c:v>
                </c:pt>
                <c:pt idx="11026">
                  <c:v>227.40575699999999</c:v>
                </c:pt>
                <c:pt idx="11027">
                  <c:v>227.41530900000001</c:v>
                </c:pt>
                <c:pt idx="11028">
                  <c:v>227.43505400000001</c:v>
                </c:pt>
                <c:pt idx="11029">
                  <c:v>227.45533499999999</c:v>
                </c:pt>
                <c:pt idx="11030">
                  <c:v>227.48547600000001</c:v>
                </c:pt>
                <c:pt idx="11031">
                  <c:v>227.49489600000001</c:v>
                </c:pt>
                <c:pt idx="11032">
                  <c:v>227.51489000000001</c:v>
                </c:pt>
                <c:pt idx="11033">
                  <c:v>227.535324</c:v>
                </c:pt>
                <c:pt idx="11034">
                  <c:v>227.566104</c:v>
                </c:pt>
                <c:pt idx="11035">
                  <c:v>227.57553999999999</c:v>
                </c:pt>
                <c:pt idx="11036">
                  <c:v>227.595789</c:v>
                </c:pt>
                <c:pt idx="11037">
                  <c:v>227.61489399999999</c:v>
                </c:pt>
                <c:pt idx="11038">
                  <c:v>227.644091</c:v>
                </c:pt>
                <c:pt idx="11039">
                  <c:v>227.65548000000001</c:v>
                </c:pt>
                <c:pt idx="11040">
                  <c:v>227.675532</c:v>
                </c:pt>
                <c:pt idx="11041">
                  <c:v>227.69553300000001</c:v>
                </c:pt>
                <c:pt idx="11042">
                  <c:v>227.72397100000001</c:v>
                </c:pt>
                <c:pt idx="11043">
                  <c:v>227.73550800000001</c:v>
                </c:pt>
                <c:pt idx="11044">
                  <c:v>227.75532000000001</c:v>
                </c:pt>
                <c:pt idx="11045">
                  <c:v>227.775542</c:v>
                </c:pt>
                <c:pt idx="11046">
                  <c:v>227.80598900000001</c:v>
                </c:pt>
                <c:pt idx="11047">
                  <c:v>227.81492700000001</c:v>
                </c:pt>
                <c:pt idx="11048">
                  <c:v>227.83521200000001</c:v>
                </c:pt>
                <c:pt idx="11049">
                  <c:v>227.85548</c:v>
                </c:pt>
                <c:pt idx="11050">
                  <c:v>227.88310999999999</c:v>
                </c:pt>
                <c:pt idx="11051">
                  <c:v>227.894914</c:v>
                </c:pt>
                <c:pt idx="11052">
                  <c:v>227.914828</c:v>
                </c:pt>
                <c:pt idx="11053">
                  <c:v>227.93539799999999</c:v>
                </c:pt>
                <c:pt idx="11054">
                  <c:v>227.967187</c:v>
                </c:pt>
                <c:pt idx="11055">
                  <c:v>227.97541000000001</c:v>
                </c:pt>
                <c:pt idx="11056">
                  <c:v>227.99730099999999</c:v>
                </c:pt>
                <c:pt idx="11057">
                  <c:v>228.01479499999999</c:v>
                </c:pt>
                <c:pt idx="11058">
                  <c:v>228.04661899999999</c:v>
                </c:pt>
                <c:pt idx="11059">
                  <c:v>228.055463</c:v>
                </c:pt>
                <c:pt idx="11060">
                  <c:v>228.07519199999999</c:v>
                </c:pt>
                <c:pt idx="11061">
                  <c:v>228.095248</c:v>
                </c:pt>
                <c:pt idx="11062">
                  <c:v>228.124641</c:v>
                </c:pt>
                <c:pt idx="11063">
                  <c:v>228.13557499999999</c:v>
                </c:pt>
                <c:pt idx="11064">
                  <c:v>228.155328</c:v>
                </c:pt>
                <c:pt idx="11065">
                  <c:v>228.17564400000001</c:v>
                </c:pt>
                <c:pt idx="11066">
                  <c:v>228.20821100000001</c:v>
                </c:pt>
                <c:pt idx="11067">
                  <c:v>228.23513700000001</c:v>
                </c:pt>
                <c:pt idx="11068">
                  <c:v>228.255267</c:v>
                </c:pt>
                <c:pt idx="11069">
                  <c:v>228.30720099999999</c:v>
                </c:pt>
                <c:pt idx="11070">
                  <c:v>228.33533199999999</c:v>
                </c:pt>
                <c:pt idx="11071">
                  <c:v>228.364431</c:v>
                </c:pt>
                <c:pt idx="11072">
                  <c:v>228.37552600000001</c:v>
                </c:pt>
                <c:pt idx="11073">
                  <c:v>228.396884</c:v>
                </c:pt>
                <c:pt idx="11074">
                  <c:v>228.414771</c:v>
                </c:pt>
                <c:pt idx="11075">
                  <c:v>228.442363</c:v>
                </c:pt>
                <c:pt idx="11076">
                  <c:v>228.45546999999999</c:v>
                </c:pt>
                <c:pt idx="11077">
                  <c:v>228.47554099999999</c:v>
                </c:pt>
                <c:pt idx="11078">
                  <c:v>228.49955</c:v>
                </c:pt>
                <c:pt idx="11079">
                  <c:v>228.52606</c:v>
                </c:pt>
                <c:pt idx="11080">
                  <c:v>228.53567000000001</c:v>
                </c:pt>
                <c:pt idx="11081">
                  <c:v>228.555454</c:v>
                </c:pt>
                <c:pt idx="11082">
                  <c:v>228.57552799999999</c:v>
                </c:pt>
                <c:pt idx="11083">
                  <c:v>228.606607</c:v>
                </c:pt>
                <c:pt idx="11084">
                  <c:v>228.61449099999999</c:v>
                </c:pt>
                <c:pt idx="11085">
                  <c:v>228.63511600000001</c:v>
                </c:pt>
                <c:pt idx="11086">
                  <c:v>228.65537699999999</c:v>
                </c:pt>
                <c:pt idx="11087">
                  <c:v>228.68513100000001</c:v>
                </c:pt>
                <c:pt idx="11088">
                  <c:v>228.695618</c:v>
                </c:pt>
                <c:pt idx="11089">
                  <c:v>228.71489099999999</c:v>
                </c:pt>
                <c:pt idx="11090">
                  <c:v>228.73532299999999</c:v>
                </c:pt>
                <c:pt idx="11091">
                  <c:v>228.76657800000001</c:v>
                </c:pt>
                <c:pt idx="11092">
                  <c:v>228.797133</c:v>
                </c:pt>
                <c:pt idx="11093">
                  <c:v>228.81472099999999</c:v>
                </c:pt>
                <c:pt idx="11094">
                  <c:v>228.843582</c:v>
                </c:pt>
                <c:pt idx="11095">
                  <c:v>228.854972</c:v>
                </c:pt>
                <c:pt idx="11096">
                  <c:v>228.87552199999999</c:v>
                </c:pt>
                <c:pt idx="11097">
                  <c:v>228.89624900000001</c:v>
                </c:pt>
                <c:pt idx="11098">
                  <c:v>228.925093</c:v>
                </c:pt>
                <c:pt idx="11099">
                  <c:v>228.935958</c:v>
                </c:pt>
                <c:pt idx="11100">
                  <c:v>228.95534900000001</c:v>
                </c:pt>
                <c:pt idx="11101">
                  <c:v>228.97558100000001</c:v>
                </c:pt>
                <c:pt idx="11102">
                  <c:v>229.00728000000001</c:v>
                </c:pt>
                <c:pt idx="11103">
                  <c:v>229.03520399999999</c:v>
                </c:pt>
                <c:pt idx="11104">
                  <c:v>229.05534900000001</c:v>
                </c:pt>
                <c:pt idx="11105">
                  <c:v>229.08652499999999</c:v>
                </c:pt>
                <c:pt idx="11106">
                  <c:v>229.115307</c:v>
                </c:pt>
                <c:pt idx="11107">
                  <c:v>229.13540900000001</c:v>
                </c:pt>
                <c:pt idx="11108">
                  <c:v>229.168115</c:v>
                </c:pt>
                <c:pt idx="11109">
                  <c:v>229.19730100000001</c:v>
                </c:pt>
                <c:pt idx="11110">
                  <c:v>229.21469300000001</c:v>
                </c:pt>
                <c:pt idx="11111">
                  <c:v>229.24575400000001</c:v>
                </c:pt>
                <c:pt idx="11112">
                  <c:v>229.275541</c:v>
                </c:pt>
                <c:pt idx="11113">
                  <c:v>229.29552100000001</c:v>
                </c:pt>
                <c:pt idx="11114">
                  <c:v>229.326447</c:v>
                </c:pt>
                <c:pt idx="11115">
                  <c:v>229.355311</c:v>
                </c:pt>
                <c:pt idx="11116">
                  <c:v>229.37539799999999</c:v>
                </c:pt>
                <c:pt idx="11117">
                  <c:v>229.42869999999999</c:v>
                </c:pt>
                <c:pt idx="11118">
                  <c:v>229.43580800000001</c:v>
                </c:pt>
                <c:pt idx="11119">
                  <c:v>229.45533900000001</c:v>
                </c:pt>
                <c:pt idx="11120">
                  <c:v>229.48326599999999</c:v>
                </c:pt>
                <c:pt idx="11121">
                  <c:v>229.495735</c:v>
                </c:pt>
                <c:pt idx="11122">
                  <c:v>229.51504800000001</c:v>
                </c:pt>
                <c:pt idx="11123">
                  <c:v>229.53538</c:v>
                </c:pt>
                <c:pt idx="11124">
                  <c:v>229.56498500000001</c:v>
                </c:pt>
                <c:pt idx="11125">
                  <c:v>229.57555500000001</c:v>
                </c:pt>
                <c:pt idx="11126">
                  <c:v>229.59689800000001</c:v>
                </c:pt>
                <c:pt idx="11127">
                  <c:v>229.61501899999999</c:v>
                </c:pt>
                <c:pt idx="11128">
                  <c:v>229.64363900000001</c:v>
                </c:pt>
                <c:pt idx="11129">
                  <c:v>229.65552299999999</c:v>
                </c:pt>
                <c:pt idx="11130">
                  <c:v>229.67568700000001</c:v>
                </c:pt>
                <c:pt idx="11131">
                  <c:v>229.696529</c:v>
                </c:pt>
                <c:pt idx="11132">
                  <c:v>229.724729</c:v>
                </c:pt>
                <c:pt idx="11133">
                  <c:v>229.73557500000001</c:v>
                </c:pt>
                <c:pt idx="11134">
                  <c:v>229.75536700000001</c:v>
                </c:pt>
                <c:pt idx="11135">
                  <c:v>229.77553</c:v>
                </c:pt>
                <c:pt idx="11136">
                  <c:v>229.80661799999999</c:v>
                </c:pt>
                <c:pt idx="11137">
                  <c:v>229.81540100000001</c:v>
                </c:pt>
                <c:pt idx="11138">
                  <c:v>229.835398</c:v>
                </c:pt>
                <c:pt idx="11139">
                  <c:v>229.85565299999999</c:v>
                </c:pt>
                <c:pt idx="11140">
                  <c:v>229.88412099999999</c:v>
                </c:pt>
                <c:pt idx="11141">
                  <c:v>229.894835</c:v>
                </c:pt>
                <c:pt idx="11142">
                  <c:v>229.914759</c:v>
                </c:pt>
                <c:pt idx="11143">
                  <c:v>229.935225</c:v>
                </c:pt>
                <c:pt idx="11144">
                  <c:v>229.96747500000001</c:v>
                </c:pt>
                <c:pt idx="11145">
                  <c:v>229.99655200000001</c:v>
                </c:pt>
                <c:pt idx="11146">
                  <c:v>230.01554200000001</c:v>
                </c:pt>
                <c:pt idx="11147">
                  <c:v>230.045939</c:v>
                </c:pt>
                <c:pt idx="11148">
                  <c:v>230.055195</c:v>
                </c:pt>
                <c:pt idx="11149">
                  <c:v>230.075568</c:v>
                </c:pt>
                <c:pt idx="11150">
                  <c:v>230.09502699999999</c:v>
                </c:pt>
                <c:pt idx="11151">
                  <c:v>230.124742</c:v>
                </c:pt>
                <c:pt idx="11152">
                  <c:v>230.13561899999999</c:v>
                </c:pt>
                <c:pt idx="11153">
                  <c:v>230.15491</c:v>
                </c:pt>
                <c:pt idx="11154">
                  <c:v>230.17561900000001</c:v>
                </c:pt>
                <c:pt idx="11155">
                  <c:v>230.20827700000001</c:v>
                </c:pt>
                <c:pt idx="11156">
                  <c:v>230.23533399999999</c:v>
                </c:pt>
                <c:pt idx="11157">
                  <c:v>230.25535400000001</c:v>
                </c:pt>
                <c:pt idx="11158">
                  <c:v>230.28691900000001</c:v>
                </c:pt>
                <c:pt idx="11159">
                  <c:v>230.29547199999999</c:v>
                </c:pt>
                <c:pt idx="11160">
                  <c:v>230.31509600000001</c:v>
                </c:pt>
                <c:pt idx="11161">
                  <c:v>230.33534900000001</c:v>
                </c:pt>
                <c:pt idx="11162">
                  <c:v>230.36810399999999</c:v>
                </c:pt>
                <c:pt idx="11163">
                  <c:v>230.396906</c:v>
                </c:pt>
                <c:pt idx="11164">
                  <c:v>230.41518500000001</c:v>
                </c:pt>
                <c:pt idx="11165">
                  <c:v>230.44705999999999</c:v>
                </c:pt>
                <c:pt idx="11166">
                  <c:v>230.47541799999999</c:v>
                </c:pt>
                <c:pt idx="11167">
                  <c:v>230.49497</c:v>
                </c:pt>
                <c:pt idx="11168">
                  <c:v>230.54575800000001</c:v>
                </c:pt>
                <c:pt idx="11169">
                  <c:v>230.57575600000001</c:v>
                </c:pt>
                <c:pt idx="11170">
                  <c:v>230.609509</c:v>
                </c:pt>
                <c:pt idx="11171">
                  <c:v>230.615117</c:v>
                </c:pt>
                <c:pt idx="11172">
                  <c:v>230.63513800000001</c:v>
                </c:pt>
                <c:pt idx="11173">
                  <c:v>230.65531300000001</c:v>
                </c:pt>
                <c:pt idx="11174">
                  <c:v>230.68705299999999</c:v>
                </c:pt>
                <c:pt idx="11175">
                  <c:v>230.71476799999999</c:v>
                </c:pt>
                <c:pt idx="11176">
                  <c:v>230.73548199999999</c:v>
                </c:pt>
                <c:pt idx="11177">
                  <c:v>230.76580999999999</c:v>
                </c:pt>
              </c:numCache>
            </c:numRef>
          </c:xVal>
          <c:yVal>
            <c:numRef>
              <c:f>'scram-acc'!$B$2:$B$11179</c:f>
              <c:numCache>
                <c:formatCode>General</c:formatCode>
                <c:ptCount val="11178"/>
                <c:pt idx="0">
                  <c:v>-1.1854709999999999</c:v>
                </c:pt>
                <c:pt idx="1">
                  <c:v>-1.5043610000000001</c:v>
                </c:pt>
                <c:pt idx="2">
                  <c:v>-1.5233650000000001</c:v>
                </c:pt>
                <c:pt idx="3">
                  <c:v>-1.368784</c:v>
                </c:pt>
                <c:pt idx="4">
                  <c:v>-1.3303259999999999</c:v>
                </c:pt>
                <c:pt idx="5">
                  <c:v>-1.1272599999999999</c:v>
                </c:pt>
                <c:pt idx="6">
                  <c:v>-1.060819</c:v>
                </c:pt>
                <c:pt idx="7">
                  <c:v>-0.89621200000000001</c:v>
                </c:pt>
                <c:pt idx="8">
                  <c:v>-0.90578899999999996</c:v>
                </c:pt>
                <c:pt idx="9">
                  <c:v>-0.84817600000000004</c:v>
                </c:pt>
                <c:pt idx="10">
                  <c:v>-0.84802699999999998</c:v>
                </c:pt>
                <c:pt idx="11">
                  <c:v>-1.1275599999999999</c:v>
                </c:pt>
                <c:pt idx="12">
                  <c:v>-0.98330399999999996</c:v>
                </c:pt>
                <c:pt idx="13">
                  <c:v>-1.012335</c:v>
                </c:pt>
                <c:pt idx="14">
                  <c:v>-0.95352499999999996</c:v>
                </c:pt>
                <c:pt idx="15">
                  <c:v>-1.1942999999999999</c:v>
                </c:pt>
                <c:pt idx="16">
                  <c:v>-1.3201499999999999</c:v>
                </c:pt>
                <c:pt idx="17">
                  <c:v>-1.0687500000000001</c:v>
                </c:pt>
                <c:pt idx="18">
                  <c:v>-1.049596</c:v>
                </c:pt>
                <c:pt idx="19">
                  <c:v>-1.22393</c:v>
                </c:pt>
                <c:pt idx="20">
                  <c:v>-0.933473</c:v>
                </c:pt>
                <c:pt idx="21">
                  <c:v>-0.94305000000000005</c:v>
                </c:pt>
                <c:pt idx="22">
                  <c:v>-1.1859200000000001</c:v>
                </c:pt>
                <c:pt idx="23">
                  <c:v>-1.2050749999999999</c:v>
                </c:pt>
                <c:pt idx="24">
                  <c:v>-1.1658679999999999</c:v>
                </c:pt>
                <c:pt idx="25">
                  <c:v>-1.233806</c:v>
                </c:pt>
                <c:pt idx="26">
                  <c:v>-1.5452129999999999</c:v>
                </c:pt>
                <c:pt idx="27">
                  <c:v>-1.1500060000000001</c:v>
                </c:pt>
                <c:pt idx="28">
                  <c:v>-0.91731099999999999</c:v>
                </c:pt>
                <c:pt idx="29">
                  <c:v>-1.324789</c:v>
                </c:pt>
                <c:pt idx="30">
                  <c:v>-1.112595</c:v>
                </c:pt>
                <c:pt idx="31">
                  <c:v>-1.564816</c:v>
                </c:pt>
                <c:pt idx="32">
                  <c:v>-1.718799</c:v>
                </c:pt>
                <c:pt idx="33">
                  <c:v>-1.3710290000000001</c:v>
                </c:pt>
                <c:pt idx="34">
                  <c:v>-1.1972929999999999</c:v>
                </c:pt>
                <c:pt idx="35">
                  <c:v>-1.0516909999999999</c:v>
                </c:pt>
                <c:pt idx="36">
                  <c:v>-1.3120689999999999</c:v>
                </c:pt>
                <c:pt idx="37">
                  <c:v>-1.206272</c:v>
                </c:pt>
                <c:pt idx="38">
                  <c:v>-1.5061560000000001</c:v>
                </c:pt>
                <c:pt idx="39">
                  <c:v>-1.1313009999999999</c:v>
                </c:pt>
                <c:pt idx="40">
                  <c:v>-1.2700199999999999</c:v>
                </c:pt>
                <c:pt idx="41">
                  <c:v>-1.5131889999999999</c:v>
                </c:pt>
                <c:pt idx="42">
                  <c:v>-0.77036199999999999</c:v>
                </c:pt>
                <c:pt idx="43">
                  <c:v>-0.75150700000000004</c:v>
                </c:pt>
                <c:pt idx="44">
                  <c:v>-0.85625700000000005</c:v>
                </c:pt>
                <c:pt idx="45">
                  <c:v>-1.193702</c:v>
                </c:pt>
                <c:pt idx="46">
                  <c:v>-1.773568</c:v>
                </c:pt>
                <c:pt idx="47">
                  <c:v>-1.164671</c:v>
                </c:pt>
                <c:pt idx="48">
                  <c:v>-1.309226</c:v>
                </c:pt>
                <c:pt idx="49">
                  <c:v>-1.4826619999999999</c:v>
                </c:pt>
                <c:pt idx="50">
                  <c:v>-1.521719</c:v>
                </c:pt>
                <c:pt idx="51">
                  <c:v>-1.2806439999999999</c:v>
                </c:pt>
                <c:pt idx="52">
                  <c:v>-1.185322</c:v>
                </c:pt>
                <c:pt idx="53">
                  <c:v>-1.175745</c:v>
                </c:pt>
                <c:pt idx="54">
                  <c:v>-1.5229159999999999</c:v>
                </c:pt>
                <c:pt idx="55">
                  <c:v>-1.463957</c:v>
                </c:pt>
                <c:pt idx="56">
                  <c:v>-1.337958</c:v>
                </c:pt>
                <c:pt idx="57">
                  <c:v>-1.1272599999999999</c:v>
                </c:pt>
                <c:pt idx="58">
                  <c:v>-1.319402</c:v>
                </c:pt>
                <c:pt idx="59">
                  <c:v>-0.89651099999999995</c:v>
                </c:pt>
                <c:pt idx="60">
                  <c:v>-0.93541799999999997</c:v>
                </c:pt>
                <c:pt idx="61">
                  <c:v>-1.0789260000000001</c:v>
                </c:pt>
                <c:pt idx="62">
                  <c:v>-1.358608</c:v>
                </c:pt>
                <c:pt idx="63">
                  <c:v>-1.1084050000000001</c:v>
                </c:pt>
                <c:pt idx="64">
                  <c:v>-1.138633</c:v>
                </c:pt>
                <c:pt idx="65">
                  <c:v>-1.855124</c:v>
                </c:pt>
                <c:pt idx="66">
                  <c:v>-1.973641</c:v>
                </c:pt>
                <c:pt idx="67">
                  <c:v>-0.54365300000000005</c:v>
                </c:pt>
                <c:pt idx="68">
                  <c:v>-0.61338599999999999</c:v>
                </c:pt>
                <c:pt idx="69">
                  <c:v>-0.594082</c:v>
                </c:pt>
                <c:pt idx="70">
                  <c:v>6.9734000000000004E-2</c:v>
                </c:pt>
                <c:pt idx="71">
                  <c:v>0.48319699999999999</c:v>
                </c:pt>
                <c:pt idx="72">
                  <c:v>0.54874100000000003</c:v>
                </c:pt>
                <c:pt idx="73">
                  <c:v>1.2264740000000001</c:v>
                </c:pt>
                <c:pt idx="74">
                  <c:v>0.47361999999999999</c:v>
                </c:pt>
                <c:pt idx="75">
                  <c:v>-0.268011</c:v>
                </c:pt>
                <c:pt idx="76">
                  <c:v>-0.56699699999999997</c:v>
                </c:pt>
                <c:pt idx="77">
                  <c:v>-0.56849400000000005</c:v>
                </c:pt>
                <c:pt idx="78">
                  <c:v>-1.332271</c:v>
                </c:pt>
                <c:pt idx="79">
                  <c:v>-1.2065710000000001</c:v>
                </c:pt>
                <c:pt idx="80">
                  <c:v>-1.6709130000000001</c:v>
                </c:pt>
                <c:pt idx="81">
                  <c:v>-1.3984129999999999</c:v>
                </c:pt>
                <c:pt idx="82">
                  <c:v>-1.668668</c:v>
                </c:pt>
                <c:pt idx="83">
                  <c:v>-1.7382519999999999</c:v>
                </c:pt>
                <c:pt idx="84">
                  <c:v>-2.645238</c:v>
                </c:pt>
                <c:pt idx="85">
                  <c:v>-3.560155</c:v>
                </c:pt>
                <c:pt idx="86">
                  <c:v>-1.9699</c:v>
                </c:pt>
                <c:pt idx="87">
                  <c:v>-1.2284189999999999</c:v>
                </c:pt>
                <c:pt idx="88">
                  <c:v>-0.53691900000000004</c:v>
                </c:pt>
                <c:pt idx="89">
                  <c:v>-0.39909800000000001</c:v>
                </c:pt>
                <c:pt idx="90">
                  <c:v>-1.693659</c:v>
                </c:pt>
                <c:pt idx="91">
                  <c:v>-0.65738099999999999</c:v>
                </c:pt>
                <c:pt idx="92">
                  <c:v>-2.0439729999999998</c:v>
                </c:pt>
                <c:pt idx="93">
                  <c:v>-0.46673599999999998</c:v>
                </c:pt>
                <c:pt idx="94">
                  <c:v>-0.32128299999999999</c:v>
                </c:pt>
                <c:pt idx="95">
                  <c:v>-0.48514200000000002</c:v>
                </c:pt>
                <c:pt idx="96">
                  <c:v>-0.60126500000000005</c:v>
                </c:pt>
                <c:pt idx="97">
                  <c:v>-0.79550200000000004</c:v>
                </c:pt>
                <c:pt idx="98">
                  <c:v>-0.85401199999999999</c:v>
                </c:pt>
                <c:pt idx="99">
                  <c:v>-0.59258599999999995</c:v>
                </c:pt>
                <c:pt idx="100">
                  <c:v>-0.45730900000000002</c:v>
                </c:pt>
                <c:pt idx="101">
                  <c:v>-0.47646300000000003</c:v>
                </c:pt>
                <c:pt idx="102">
                  <c:v>-0.47706199999999999</c:v>
                </c:pt>
                <c:pt idx="103">
                  <c:v>-0.54395199999999999</c:v>
                </c:pt>
                <c:pt idx="104">
                  <c:v>-0.61144100000000001</c:v>
                </c:pt>
                <c:pt idx="105">
                  <c:v>-1.055731</c:v>
                </c:pt>
                <c:pt idx="106">
                  <c:v>-1.083116</c:v>
                </c:pt>
                <c:pt idx="107">
                  <c:v>-0.852217</c:v>
                </c:pt>
                <c:pt idx="108">
                  <c:v>-0.93915899999999997</c:v>
                </c:pt>
                <c:pt idx="109">
                  <c:v>-1.2001360000000001</c:v>
                </c:pt>
                <c:pt idx="110">
                  <c:v>-0.93003100000000005</c:v>
                </c:pt>
                <c:pt idx="111">
                  <c:v>-0.74626899999999996</c:v>
                </c:pt>
                <c:pt idx="112">
                  <c:v>-0.67833100000000002</c:v>
                </c:pt>
                <c:pt idx="113">
                  <c:v>-0.64975000000000005</c:v>
                </c:pt>
                <c:pt idx="114">
                  <c:v>-0.24376800000000001</c:v>
                </c:pt>
                <c:pt idx="115">
                  <c:v>-0.331459</c:v>
                </c:pt>
                <c:pt idx="116">
                  <c:v>-0.118218</c:v>
                </c:pt>
                <c:pt idx="117">
                  <c:v>-0.30138100000000001</c:v>
                </c:pt>
                <c:pt idx="118">
                  <c:v>-0.51402400000000004</c:v>
                </c:pt>
                <c:pt idx="119">
                  <c:v>-0.29180400000000001</c:v>
                </c:pt>
                <c:pt idx="120">
                  <c:v>-0.64915100000000003</c:v>
                </c:pt>
                <c:pt idx="121">
                  <c:v>-0.47661300000000001</c:v>
                </c:pt>
                <c:pt idx="122">
                  <c:v>-0.48633999999999999</c:v>
                </c:pt>
                <c:pt idx="123">
                  <c:v>-0.81420700000000001</c:v>
                </c:pt>
                <c:pt idx="124">
                  <c:v>-0.34926699999999999</c:v>
                </c:pt>
                <c:pt idx="125">
                  <c:v>-0.25364500000000001</c:v>
                </c:pt>
                <c:pt idx="126">
                  <c:v>-0.53347699999999998</c:v>
                </c:pt>
                <c:pt idx="127">
                  <c:v>-0.91970600000000002</c:v>
                </c:pt>
                <c:pt idx="128">
                  <c:v>-0.65842900000000004</c:v>
                </c:pt>
                <c:pt idx="129">
                  <c:v>-0.59109</c:v>
                </c:pt>
                <c:pt idx="130">
                  <c:v>-0.39834999999999998</c:v>
                </c:pt>
                <c:pt idx="131">
                  <c:v>-0.19528400000000001</c:v>
                </c:pt>
                <c:pt idx="132">
                  <c:v>-0.252747</c:v>
                </c:pt>
                <c:pt idx="133">
                  <c:v>-0.165655</c:v>
                </c:pt>
                <c:pt idx="134">
                  <c:v>-0.30108200000000002</c:v>
                </c:pt>
                <c:pt idx="135">
                  <c:v>-0.40747800000000001</c:v>
                </c:pt>
                <c:pt idx="136">
                  <c:v>-0.485292</c:v>
                </c:pt>
                <c:pt idx="137">
                  <c:v>-0.38877200000000001</c:v>
                </c:pt>
                <c:pt idx="138">
                  <c:v>-0.60111599999999998</c:v>
                </c:pt>
                <c:pt idx="139">
                  <c:v>-0.45596199999999998</c:v>
                </c:pt>
                <c:pt idx="140">
                  <c:v>-0.32098399999999999</c:v>
                </c:pt>
                <c:pt idx="141">
                  <c:v>-0.45641100000000001</c:v>
                </c:pt>
                <c:pt idx="142">
                  <c:v>-0.51447200000000004</c:v>
                </c:pt>
                <c:pt idx="143">
                  <c:v>-0.74612000000000001</c:v>
                </c:pt>
                <c:pt idx="144">
                  <c:v>-0.45596199999999998</c:v>
                </c:pt>
                <c:pt idx="145">
                  <c:v>-0.320685</c:v>
                </c:pt>
                <c:pt idx="146">
                  <c:v>-0.16625300000000001</c:v>
                </c:pt>
                <c:pt idx="147">
                  <c:v>-0.38832299999999997</c:v>
                </c:pt>
                <c:pt idx="148">
                  <c:v>-0.57133699999999998</c:v>
                </c:pt>
                <c:pt idx="149">
                  <c:v>-0.65798000000000001</c:v>
                </c:pt>
                <c:pt idx="150">
                  <c:v>-0.58091400000000004</c:v>
                </c:pt>
                <c:pt idx="151">
                  <c:v>-0.53272900000000001</c:v>
                </c:pt>
                <c:pt idx="152">
                  <c:v>-0.75524800000000003</c:v>
                </c:pt>
                <c:pt idx="153">
                  <c:v>-0.90040200000000004</c:v>
                </c:pt>
                <c:pt idx="154">
                  <c:v>-0.89067499999999999</c:v>
                </c:pt>
                <c:pt idx="155">
                  <c:v>-0.72636699999999998</c:v>
                </c:pt>
                <c:pt idx="156">
                  <c:v>-0.543354</c:v>
                </c:pt>
                <c:pt idx="157">
                  <c:v>-0.32113399999999998</c:v>
                </c:pt>
                <c:pt idx="158">
                  <c:v>-0.16655300000000001</c:v>
                </c:pt>
                <c:pt idx="159">
                  <c:v>-0.32113399999999998</c:v>
                </c:pt>
                <c:pt idx="160">
                  <c:v>-0.407777</c:v>
                </c:pt>
                <c:pt idx="161">
                  <c:v>-0.46568900000000002</c:v>
                </c:pt>
                <c:pt idx="162">
                  <c:v>-0.14754800000000001</c:v>
                </c:pt>
                <c:pt idx="163">
                  <c:v>1.6461E-2</c:v>
                </c:pt>
                <c:pt idx="164">
                  <c:v>-0.127945</c:v>
                </c:pt>
                <c:pt idx="165">
                  <c:v>-0.26307199999999997</c:v>
                </c:pt>
                <c:pt idx="166">
                  <c:v>-0.224165</c:v>
                </c:pt>
                <c:pt idx="167">
                  <c:v>-0.234042</c:v>
                </c:pt>
                <c:pt idx="168">
                  <c:v>-0.21473800000000001</c:v>
                </c:pt>
                <c:pt idx="169">
                  <c:v>-0.29225299999999999</c:v>
                </c:pt>
                <c:pt idx="170">
                  <c:v>-0.320685</c:v>
                </c:pt>
                <c:pt idx="171">
                  <c:v>-0.34986499999999998</c:v>
                </c:pt>
                <c:pt idx="172">
                  <c:v>-0.243619</c:v>
                </c:pt>
                <c:pt idx="173">
                  <c:v>-6.9433999999999996E-2</c:v>
                </c:pt>
                <c:pt idx="174">
                  <c:v>-0.20471200000000001</c:v>
                </c:pt>
                <c:pt idx="175">
                  <c:v>-0.214139</c:v>
                </c:pt>
                <c:pt idx="176">
                  <c:v>-0.320685</c:v>
                </c:pt>
                <c:pt idx="177">
                  <c:v>-0.34028799999999998</c:v>
                </c:pt>
                <c:pt idx="178">
                  <c:v>-0.13752200000000001</c:v>
                </c:pt>
                <c:pt idx="179">
                  <c:v>-8.9038000000000006E-2</c:v>
                </c:pt>
                <c:pt idx="180">
                  <c:v>-0.32083400000000001</c:v>
                </c:pt>
                <c:pt idx="181">
                  <c:v>-0.20516000000000001</c:v>
                </c:pt>
                <c:pt idx="182">
                  <c:v>-0.118517</c:v>
                </c:pt>
                <c:pt idx="183">
                  <c:v>-9.9212999999999996E-2</c:v>
                </c:pt>
                <c:pt idx="184">
                  <c:v>-0.176429</c:v>
                </c:pt>
                <c:pt idx="185">
                  <c:v>-0.23419100000000001</c:v>
                </c:pt>
                <c:pt idx="186">
                  <c:v>-0.33071099999999998</c:v>
                </c:pt>
                <c:pt idx="187">
                  <c:v>-0.340138</c:v>
                </c:pt>
                <c:pt idx="188">
                  <c:v>-0.205011</c:v>
                </c:pt>
                <c:pt idx="189">
                  <c:v>-0.15667600000000001</c:v>
                </c:pt>
                <c:pt idx="190">
                  <c:v>-0.21503700000000001</c:v>
                </c:pt>
                <c:pt idx="191">
                  <c:v>-0.12764500000000001</c:v>
                </c:pt>
                <c:pt idx="192">
                  <c:v>-4.0104000000000001E-2</c:v>
                </c:pt>
                <c:pt idx="193">
                  <c:v>-1.1821999999999999E-2</c:v>
                </c:pt>
                <c:pt idx="194">
                  <c:v>-0.11806800000000001</c:v>
                </c:pt>
                <c:pt idx="195">
                  <c:v>-0.19498499999999999</c:v>
                </c:pt>
                <c:pt idx="196">
                  <c:v>7.7809999999999997E-3</c:v>
                </c:pt>
                <c:pt idx="197">
                  <c:v>-0.137073</c:v>
                </c:pt>
                <c:pt idx="198">
                  <c:v>-8.9337E-2</c:v>
                </c:pt>
                <c:pt idx="199">
                  <c:v>-0.20456199999999999</c:v>
                </c:pt>
                <c:pt idx="200">
                  <c:v>-0.46583799999999997</c:v>
                </c:pt>
                <c:pt idx="201">
                  <c:v>-0.71679000000000004</c:v>
                </c:pt>
                <c:pt idx="202">
                  <c:v>-0.67788300000000001</c:v>
                </c:pt>
                <c:pt idx="203">
                  <c:v>-0.68775900000000001</c:v>
                </c:pt>
                <c:pt idx="204">
                  <c:v>-0.62056900000000004</c:v>
                </c:pt>
                <c:pt idx="205">
                  <c:v>-0.75614599999999998</c:v>
                </c:pt>
                <c:pt idx="206">
                  <c:v>-0.70721299999999998</c:v>
                </c:pt>
                <c:pt idx="207">
                  <c:v>-0.417653</c:v>
                </c:pt>
                <c:pt idx="208">
                  <c:v>-0.417653</c:v>
                </c:pt>
                <c:pt idx="209">
                  <c:v>-0.38877200000000001</c:v>
                </c:pt>
                <c:pt idx="210">
                  <c:v>-0.41825200000000001</c:v>
                </c:pt>
                <c:pt idx="211">
                  <c:v>-0.19558300000000001</c:v>
                </c:pt>
                <c:pt idx="212">
                  <c:v>-0.26352100000000001</c:v>
                </c:pt>
                <c:pt idx="213">
                  <c:v>-0.45685999999999999</c:v>
                </c:pt>
                <c:pt idx="214">
                  <c:v>-0.38937100000000002</c:v>
                </c:pt>
                <c:pt idx="215">
                  <c:v>-0.49516900000000003</c:v>
                </c:pt>
                <c:pt idx="216">
                  <c:v>-0.36033999999999999</c:v>
                </c:pt>
                <c:pt idx="217">
                  <c:v>-0.45701000000000003</c:v>
                </c:pt>
                <c:pt idx="218">
                  <c:v>-0.64944999999999997</c:v>
                </c:pt>
                <c:pt idx="219">
                  <c:v>-0.86179399999999995</c:v>
                </c:pt>
                <c:pt idx="220">
                  <c:v>-0.77455200000000002</c:v>
                </c:pt>
                <c:pt idx="221">
                  <c:v>-0.64900100000000005</c:v>
                </c:pt>
                <c:pt idx="222">
                  <c:v>-0.349416</c:v>
                </c:pt>
                <c:pt idx="223">
                  <c:v>-0.37829699999999999</c:v>
                </c:pt>
                <c:pt idx="224">
                  <c:v>-0.46494099999999999</c:v>
                </c:pt>
                <c:pt idx="225">
                  <c:v>-0.36871999999999999</c:v>
                </c:pt>
                <c:pt idx="226">
                  <c:v>-0.504297</c:v>
                </c:pt>
                <c:pt idx="227">
                  <c:v>-0.58151200000000003</c:v>
                </c:pt>
                <c:pt idx="228">
                  <c:v>-0.68775900000000001</c:v>
                </c:pt>
                <c:pt idx="229">
                  <c:v>-0.69748600000000005</c:v>
                </c:pt>
                <c:pt idx="230">
                  <c:v>-0.50414700000000001</c:v>
                </c:pt>
                <c:pt idx="231">
                  <c:v>-0.63044599999999995</c:v>
                </c:pt>
                <c:pt idx="232">
                  <c:v>-0.58166200000000001</c:v>
                </c:pt>
                <c:pt idx="233">
                  <c:v>-0.48469400000000001</c:v>
                </c:pt>
                <c:pt idx="234">
                  <c:v>-0.32083400000000001</c:v>
                </c:pt>
                <c:pt idx="235">
                  <c:v>-0.50444599999999995</c:v>
                </c:pt>
                <c:pt idx="236">
                  <c:v>-0.77529999999999999</c:v>
                </c:pt>
                <c:pt idx="237">
                  <c:v>-0.77529999999999999</c:v>
                </c:pt>
                <c:pt idx="238">
                  <c:v>-0.63972399999999996</c:v>
                </c:pt>
                <c:pt idx="239">
                  <c:v>-0.73699199999999998</c:v>
                </c:pt>
                <c:pt idx="240">
                  <c:v>-0.57223500000000005</c:v>
                </c:pt>
                <c:pt idx="241">
                  <c:v>-0.58211100000000005</c:v>
                </c:pt>
                <c:pt idx="242">
                  <c:v>-0.56280699999999995</c:v>
                </c:pt>
                <c:pt idx="243">
                  <c:v>-0.48574099999999998</c:v>
                </c:pt>
                <c:pt idx="244">
                  <c:v>-0.26322200000000001</c:v>
                </c:pt>
                <c:pt idx="245">
                  <c:v>-0.26307199999999997</c:v>
                </c:pt>
                <c:pt idx="246">
                  <c:v>-0.17598</c:v>
                </c:pt>
                <c:pt idx="247">
                  <c:v>-0.21398900000000001</c:v>
                </c:pt>
                <c:pt idx="248">
                  <c:v>-0.30108200000000002</c:v>
                </c:pt>
                <c:pt idx="249">
                  <c:v>-0.40792699999999998</c:v>
                </c:pt>
                <c:pt idx="250">
                  <c:v>-0.55263099999999998</c:v>
                </c:pt>
                <c:pt idx="251">
                  <c:v>-0.71664000000000005</c:v>
                </c:pt>
                <c:pt idx="252">
                  <c:v>-0.73624299999999998</c:v>
                </c:pt>
                <c:pt idx="253">
                  <c:v>-0.659327</c:v>
                </c:pt>
                <c:pt idx="254">
                  <c:v>-0.78487700000000005</c:v>
                </c:pt>
                <c:pt idx="255">
                  <c:v>-0.64944999999999997</c:v>
                </c:pt>
                <c:pt idx="256">
                  <c:v>-0.52405000000000002</c:v>
                </c:pt>
                <c:pt idx="257">
                  <c:v>-0.64032199999999995</c:v>
                </c:pt>
                <c:pt idx="258">
                  <c:v>-0.53392600000000001</c:v>
                </c:pt>
                <c:pt idx="259">
                  <c:v>-0.63059500000000002</c:v>
                </c:pt>
                <c:pt idx="260">
                  <c:v>-0.67833100000000002</c:v>
                </c:pt>
                <c:pt idx="261">
                  <c:v>-0.68790899999999999</c:v>
                </c:pt>
                <c:pt idx="262">
                  <c:v>-0.82333500000000004</c:v>
                </c:pt>
                <c:pt idx="263">
                  <c:v>-0.56280699999999995</c:v>
                </c:pt>
                <c:pt idx="264">
                  <c:v>-0.52390000000000003</c:v>
                </c:pt>
                <c:pt idx="265">
                  <c:v>-0.51417299999999999</c:v>
                </c:pt>
                <c:pt idx="266">
                  <c:v>-0.43680799999999997</c:v>
                </c:pt>
                <c:pt idx="267">
                  <c:v>-0.36931900000000001</c:v>
                </c:pt>
                <c:pt idx="268">
                  <c:v>-0.19573299999999999</c:v>
                </c:pt>
                <c:pt idx="269">
                  <c:v>-0.21518699999999999</c:v>
                </c:pt>
                <c:pt idx="270">
                  <c:v>-0.34043800000000002</c:v>
                </c:pt>
                <c:pt idx="271">
                  <c:v>-0.35959200000000002</c:v>
                </c:pt>
                <c:pt idx="272">
                  <c:v>-0.15667600000000001</c:v>
                </c:pt>
                <c:pt idx="273">
                  <c:v>-4.0703000000000003E-2</c:v>
                </c:pt>
                <c:pt idx="274">
                  <c:v>-0.282526</c:v>
                </c:pt>
                <c:pt idx="275">
                  <c:v>-0.35001500000000002</c:v>
                </c:pt>
                <c:pt idx="276">
                  <c:v>-0.34986499999999998</c:v>
                </c:pt>
                <c:pt idx="277">
                  <c:v>-0.39834999999999998</c:v>
                </c:pt>
                <c:pt idx="278">
                  <c:v>-0.31140699999999999</c:v>
                </c:pt>
                <c:pt idx="279">
                  <c:v>-0.34028799999999998</c:v>
                </c:pt>
                <c:pt idx="280">
                  <c:v>-0.41780299999999998</c:v>
                </c:pt>
                <c:pt idx="281">
                  <c:v>-0.45596199999999998</c:v>
                </c:pt>
                <c:pt idx="282">
                  <c:v>-0.35959200000000002</c:v>
                </c:pt>
                <c:pt idx="283">
                  <c:v>-0.41750399999999999</c:v>
                </c:pt>
                <c:pt idx="284">
                  <c:v>-0.42708099999999999</c:v>
                </c:pt>
                <c:pt idx="285">
                  <c:v>-0.340138</c:v>
                </c:pt>
                <c:pt idx="286">
                  <c:v>-0.301979</c:v>
                </c:pt>
                <c:pt idx="287">
                  <c:v>-0.40837600000000002</c:v>
                </c:pt>
                <c:pt idx="288">
                  <c:v>-0.40822599999999998</c:v>
                </c:pt>
                <c:pt idx="289">
                  <c:v>-0.28237600000000002</c:v>
                </c:pt>
                <c:pt idx="290">
                  <c:v>-0.31140699999999999</c:v>
                </c:pt>
                <c:pt idx="291">
                  <c:v>-0.166852</c:v>
                </c:pt>
                <c:pt idx="292">
                  <c:v>-0.19573299999999999</c:v>
                </c:pt>
                <c:pt idx="293">
                  <c:v>-0.18585699999999999</c:v>
                </c:pt>
                <c:pt idx="294">
                  <c:v>-0.25319599999999998</c:v>
                </c:pt>
                <c:pt idx="295">
                  <c:v>-0.30138100000000001</c:v>
                </c:pt>
                <c:pt idx="296">
                  <c:v>-0.28222700000000001</c:v>
                </c:pt>
                <c:pt idx="297">
                  <c:v>-9.8614999999999994E-2</c:v>
                </c:pt>
                <c:pt idx="298">
                  <c:v>-0.16625300000000001</c:v>
                </c:pt>
                <c:pt idx="299">
                  <c:v>-0.32098399999999999</c:v>
                </c:pt>
                <c:pt idx="300">
                  <c:v>-0.31140699999999999</c:v>
                </c:pt>
                <c:pt idx="301">
                  <c:v>-0.22431499999999999</c:v>
                </c:pt>
                <c:pt idx="302">
                  <c:v>-4.0853E-2</c:v>
                </c:pt>
                <c:pt idx="303">
                  <c:v>-0.15667600000000001</c:v>
                </c:pt>
                <c:pt idx="304">
                  <c:v>-0.18570700000000001</c:v>
                </c:pt>
                <c:pt idx="305">
                  <c:v>-0.28222700000000001</c:v>
                </c:pt>
                <c:pt idx="306">
                  <c:v>-0.34058699999999997</c:v>
                </c:pt>
                <c:pt idx="307">
                  <c:v>-0.282526</c:v>
                </c:pt>
                <c:pt idx="308">
                  <c:v>-0.28222700000000001</c:v>
                </c:pt>
                <c:pt idx="309">
                  <c:v>-0.29195300000000002</c:v>
                </c:pt>
                <c:pt idx="310">
                  <c:v>-0.32098399999999999</c:v>
                </c:pt>
                <c:pt idx="311">
                  <c:v>-0.32113399999999998</c:v>
                </c:pt>
                <c:pt idx="312">
                  <c:v>-0.166104</c:v>
                </c:pt>
                <c:pt idx="313">
                  <c:v>-0.21473800000000001</c:v>
                </c:pt>
                <c:pt idx="314">
                  <c:v>-0.35944199999999998</c:v>
                </c:pt>
                <c:pt idx="315">
                  <c:v>-0.40762700000000002</c:v>
                </c:pt>
                <c:pt idx="316">
                  <c:v>-0.320386</c:v>
                </c:pt>
                <c:pt idx="317">
                  <c:v>-0.31125700000000001</c:v>
                </c:pt>
                <c:pt idx="318">
                  <c:v>-0.35031400000000001</c:v>
                </c:pt>
                <c:pt idx="319">
                  <c:v>-0.35974200000000001</c:v>
                </c:pt>
                <c:pt idx="320">
                  <c:v>-0.35959200000000002</c:v>
                </c:pt>
                <c:pt idx="321">
                  <c:v>-0.27264899999999997</c:v>
                </c:pt>
                <c:pt idx="322">
                  <c:v>-0.15712499999999999</c:v>
                </c:pt>
                <c:pt idx="323">
                  <c:v>-0.127945</c:v>
                </c:pt>
                <c:pt idx="324">
                  <c:v>-8.9337E-2</c:v>
                </c:pt>
                <c:pt idx="325">
                  <c:v>-0.25379400000000002</c:v>
                </c:pt>
                <c:pt idx="326">
                  <c:v>-0.32113399999999998</c:v>
                </c:pt>
                <c:pt idx="327">
                  <c:v>-0.30182999999999999</c:v>
                </c:pt>
                <c:pt idx="328">
                  <c:v>-0.26322200000000001</c:v>
                </c:pt>
                <c:pt idx="329">
                  <c:v>-0.14709900000000001</c:v>
                </c:pt>
                <c:pt idx="330">
                  <c:v>-0.32083400000000001</c:v>
                </c:pt>
                <c:pt idx="331">
                  <c:v>-0.340138</c:v>
                </c:pt>
                <c:pt idx="332">
                  <c:v>-0.311108</c:v>
                </c:pt>
                <c:pt idx="333">
                  <c:v>-0.26292300000000002</c:v>
                </c:pt>
                <c:pt idx="334">
                  <c:v>-0.16625300000000001</c:v>
                </c:pt>
                <c:pt idx="335">
                  <c:v>-0.117919</c:v>
                </c:pt>
                <c:pt idx="336">
                  <c:v>-5.9857E-2</c:v>
                </c:pt>
                <c:pt idx="337">
                  <c:v>-0.17613000000000001</c:v>
                </c:pt>
                <c:pt idx="338">
                  <c:v>-0.36916900000000002</c:v>
                </c:pt>
                <c:pt idx="339">
                  <c:v>-0.311108</c:v>
                </c:pt>
                <c:pt idx="340">
                  <c:v>-0.23389199999999999</c:v>
                </c:pt>
                <c:pt idx="341">
                  <c:v>-0.21488699999999999</c:v>
                </c:pt>
                <c:pt idx="342">
                  <c:v>-0.25379400000000002</c:v>
                </c:pt>
                <c:pt idx="343">
                  <c:v>-0.15682599999999999</c:v>
                </c:pt>
                <c:pt idx="344">
                  <c:v>-0.166403</c:v>
                </c:pt>
                <c:pt idx="345">
                  <c:v>-7.9311000000000006E-2</c:v>
                </c:pt>
                <c:pt idx="346">
                  <c:v>-4.0552999999999999E-2</c:v>
                </c:pt>
                <c:pt idx="347">
                  <c:v>-0.20516000000000001</c:v>
                </c:pt>
                <c:pt idx="348">
                  <c:v>-0.23419100000000001</c:v>
                </c:pt>
                <c:pt idx="349">
                  <c:v>-9.8614999999999994E-2</c:v>
                </c:pt>
                <c:pt idx="350">
                  <c:v>-0.20530999999999999</c:v>
                </c:pt>
                <c:pt idx="351">
                  <c:v>-0.21488699999999999</c:v>
                </c:pt>
                <c:pt idx="352">
                  <c:v>-8.9337E-2</c:v>
                </c:pt>
                <c:pt idx="353">
                  <c:v>-6.0305999999999998E-2</c:v>
                </c:pt>
                <c:pt idx="354">
                  <c:v>-6.9883000000000001E-2</c:v>
                </c:pt>
                <c:pt idx="355">
                  <c:v>-6.0156000000000001E-2</c:v>
                </c:pt>
                <c:pt idx="356">
                  <c:v>-5.0578999999999999E-2</c:v>
                </c:pt>
                <c:pt idx="357">
                  <c:v>3.6063999999999999E-2</c:v>
                </c:pt>
                <c:pt idx="358">
                  <c:v>0.123156</c:v>
                </c:pt>
                <c:pt idx="359">
                  <c:v>5.5517999999999998E-2</c:v>
                </c:pt>
                <c:pt idx="360">
                  <c:v>2.6336999999999999E-2</c:v>
                </c:pt>
                <c:pt idx="361">
                  <c:v>-7.961E-2</c:v>
                </c:pt>
                <c:pt idx="362">
                  <c:v>-6.9883000000000001E-2</c:v>
                </c:pt>
                <c:pt idx="363">
                  <c:v>-8.9337E-2</c:v>
                </c:pt>
                <c:pt idx="364">
                  <c:v>-0.108641</c:v>
                </c:pt>
                <c:pt idx="365">
                  <c:v>-1.1821999999999999E-2</c:v>
                </c:pt>
                <c:pt idx="366">
                  <c:v>1.7208999999999999E-2</c:v>
                </c:pt>
                <c:pt idx="367">
                  <c:v>-5.0430000000000003E-2</c:v>
                </c:pt>
                <c:pt idx="368">
                  <c:v>-0.14680000000000001</c:v>
                </c:pt>
                <c:pt idx="369">
                  <c:v>-0.22401499999999999</c:v>
                </c:pt>
                <c:pt idx="370">
                  <c:v>-0.18540799999999999</c:v>
                </c:pt>
                <c:pt idx="371">
                  <c:v>-0.17598</c:v>
                </c:pt>
                <c:pt idx="372">
                  <c:v>-0.175681</c:v>
                </c:pt>
                <c:pt idx="373">
                  <c:v>-0.20486099999999999</c:v>
                </c:pt>
                <c:pt idx="374">
                  <c:v>-0.18570700000000001</c:v>
                </c:pt>
                <c:pt idx="375">
                  <c:v>-0.19528400000000001</c:v>
                </c:pt>
                <c:pt idx="376">
                  <c:v>-0.234042</c:v>
                </c:pt>
                <c:pt idx="377">
                  <c:v>-0.23434099999999999</c:v>
                </c:pt>
                <c:pt idx="378">
                  <c:v>-0.157275</c:v>
                </c:pt>
                <c:pt idx="379">
                  <c:v>-8.9935000000000001E-2</c:v>
                </c:pt>
                <c:pt idx="380">
                  <c:v>-0.11866699999999999</c:v>
                </c:pt>
                <c:pt idx="381">
                  <c:v>-0.17627899999999999</c:v>
                </c:pt>
                <c:pt idx="382">
                  <c:v>-8.9038000000000006E-2</c:v>
                </c:pt>
                <c:pt idx="383">
                  <c:v>-6.9284999999999999E-2</c:v>
                </c:pt>
                <c:pt idx="384">
                  <c:v>7.7809999999999997E-3</c:v>
                </c:pt>
                <c:pt idx="385">
                  <c:v>3.6811999999999998E-2</c:v>
                </c:pt>
                <c:pt idx="386">
                  <c:v>4.5940000000000002E-2</c:v>
                </c:pt>
                <c:pt idx="387">
                  <c:v>-0.117919</c:v>
                </c:pt>
                <c:pt idx="388">
                  <c:v>-0.10774300000000001</c:v>
                </c:pt>
                <c:pt idx="389">
                  <c:v>3.6512999999999997E-2</c:v>
                </c:pt>
                <c:pt idx="390">
                  <c:v>-1.1821999999999999E-2</c:v>
                </c:pt>
                <c:pt idx="391">
                  <c:v>-0.13752200000000001</c:v>
                </c:pt>
                <c:pt idx="392">
                  <c:v>-0.185557</c:v>
                </c:pt>
                <c:pt idx="393">
                  <c:v>-0.185557</c:v>
                </c:pt>
                <c:pt idx="394">
                  <c:v>-0.195434</c:v>
                </c:pt>
                <c:pt idx="395">
                  <c:v>-6.9583999999999993E-2</c:v>
                </c:pt>
                <c:pt idx="396">
                  <c:v>-0.156975</c:v>
                </c:pt>
                <c:pt idx="397">
                  <c:v>-7.9759999999999998E-2</c:v>
                </c:pt>
                <c:pt idx="398">
                  <c:v>-0.14724899999999999</c:v>
                </c:pt>
                <c:pt idx="399">
                  <c:v>-0.25349500000000003</c:v>
                </c:pt>
                <c:pt idx="400">
                  <c:v>-0.234042</c:v>
                </c:pt>
                <c:pt idx="401">
                  <c:v>-6.0156000000000001E-2</c:v>
                </c:pt>
                <c:pt idx="402">
                  <c:v>-3.1425000000000002E-2</c:v>
                </c:pt>
                <c:pt idx="403">
                  <c:v>-4.1152000000000001E-2</c:v>
                </c:pt>
                <c:pt idx="404">
                  <c:v>-7.9010999999999998E-2</c:v>
                </c:pt>
                <c:pt idx="405">
                  <c:v>-9.8166000000000003E-2</c:v>
                </c:pt>
                <c:pt idx="406">
                  <c:v>-8.8737999999999997E-2</c:v>
                </c:pt>
                <c:pt idx="407">
                  <c:v>7.7809999999999997E-3</c:v>
                </c:pt>
                <c:pt idx="408">
                  <c:v>3.6512999999999997E-2</c:v>
                </c:pt>
                <c:pt idx="409">
                  <c:v>-0.17582999999999999</c:v>
                </c:pt>
                <c:pt idx="410">
                  <c:v>-0.15667600000000001</c:v>
                </c:pt>
                <c:pt idx="411">
                  <c:v>-0.12764500000000001</c:v>
                </c:pt>
                <c:pt idx="412">
                  <c:v>-4.0552999999999999E-2</c:v>
                </c:pt>
                <c:pt idx="413">
                  <c:v>-0.16625300000000001</c:v>
                </c:pt>
                <c:pt idx="414">
                  <c:v>-0.19558300000000001</c:v>
                </c:pt>
                <c:pt idx="415">
                  <c:v>-0.20530999999999999</c:v>
                </c:pt>
                <c:pt idx="416">
                  <c:v>-0.118517</c:v>
                </c:pt>
                <c:pt idx="417">
                  <c:v>-0.108641</c:v>
                </c:pt>
                <c:pt idx="418">
                  <c:v>-0.17613000000000001</c:v>
                </c:pt>
                <c:pt idx="419">
                  <c:v>-9.8764000000000005E-2</c:v>
                </c:pt>
                <c:pt idx="420">
                  <c:v>-0.117919</c:v>
                </c:pt>
                <c:pt idx="421">
                  <c:v>-0.13692299999999999</c:v>
                </c:pt>
                <c:pt idx="422">
                  <c:v>-7.9010999999999998E-2</c:v>
                </c:pt>
                <c:pt idx="423">
                  <c:v>-1.1372999999999999E-2</c:v>
                </c:pt>
                <c:pt idx="424">
                  <c:v>5.5966000000000002E-2</c:v>
                </c:pt>
                <c:pt idx="425">
                  <c:v>-1.9449999999999999E-3</c:v>
                </c:pt>
                <c:pt idx="426">
                  <c:v>-0.117919</c:v>
                </c:pt>
                <c:pt idx="427">
                  <c:v>-4.0404000000000002E-2</c:v>
                </c:pt>
                <c:pt idx="428">
                  <c:v>7.9310000000000005E-3</c:v>
                </c:pt>
                <c:pt idx="429">
                  <c:v>9.4724000000000003E-2</c:v>
                </c:pt>
                <c:pt idx="430">
                  <c:v>7.3330000000000001E-3</c:v>
                </c:pt>
                <c:pt idx="431">
                  <c:v>-0.13752200000000001</c:v>
                </c:pt>
                <c:pt idx="432">
                  <c:v>-0.166403</c:v>
                </c:pt>
                <c:pt idx="433">
                  <c:v>-0.16625300000000001</c:v>
                </c:pt>
                <c:pt idx="434">
                  <c:v>-0.20516000000000001</c:v>
                </c:pt>
                <c:pt idx="435">
                  <c:v>-0.22461400000000001</c:v>
                </c:pt>
                <c:pt idx="436">
                  <c:v>-0.18570700000000001</c:v>
                </c:pt>
                <c:pt idx="437">
                  <c:v>-0.340138</c:v>
                </c:pt>
                <c:pt idx="438">
                  <c:v>-0.34971600000000003</c:v>
                </c:pt>
                <c:pt idx="439">
                  <c:v>-0.26292300000000002</c:v>
                </c:pt>
                <c:pt idx="440">
                  <c:v>-0.19528400000000001</c:v>
                </c:pt>
                <c:pt idx="441">
                  <c:v>-0.224165</c:v>
                </c:pt>
                <c:pt idx="442">
                  <c:v>-0.18570700000000001</c:v>
                </c:pt>
                <c:pt idx="443">
                  <c:v>-0.166403</c:v>
                </c:pt>
                <c:pt idx="444">
                  <c:v>-0.195434</c:v>
                </c:pt>
                <c:pt idx="445">
                  <c:v>-0.15667600000000001</c:v>
                </c:pt>
                <c:pt idx="446">
                  <c:v>-8.8737999999999997E-2</c:v>
                </c:pt>
                <c:pt idx="447">
                  <c:v>-2.0950000000000001E-3</c:v>
                </c:pt>
                <c:pt idx="448">
                  <c:v>-5.9707999999999997E-2</c:v>
                </c:pt>
                <c:pt idx="449">
                  <c:v>-4.9980999999999998E-2</c:v>
                </c:pt>
                <c:pt idx="450">
                  <c:v>-4.9980999999999998E-2</c:v>
                </c:pt>
                <c:pt idx="451">
                  <c:v>-0.17538200000000001</c:v>
                </c:pt>
                <c:pt idx="452">
                  <c:v>-0.195134</c:v>
                </c:pt>
                <c:pt idx="453">
                  <c:v>-6.9433999999999996E-2</c:v>
                </c:pt>
                <c:pt idx="454">
                  <c:v>-0.14665</c:v>
                </c:pt>
                <c:pt idx="455">
                  <c:v>-0.11731999999999999</c:v>
                </c:pt>
                <c:pt idx="456">
                  <c:v>-3.0825999999999999E-2</c:v>
                </c:pt>
                <c:pt idx="457">
                  <c:v>-2.0950000000000001E-3</c:v>
                </c:pt>
                <c:pt idx="458">
                  <c:v>-0.17582999999999999</c:v>
                </c:pt>
                <c:pt idx="459">
                  <c:v>-0.21443799999999999</c:v>
                </c:pt>
                <c:pt idx="460">
                  <c:v>-0.18540799999999999</c:v>
                </c:pt>
                <c:pt idx="461">
                  <c:v>-8.8737999999999997E-2</c:v>
                </c:pt>
                <c:pt idx="462">
                  <c:v>-7.9311000000000006E-2</c:v>
                </c:pt>
                <c:pt idx="463">
                  <c:v>-8.8887999999999995E-2</c:v>
                </c:pt>
                <c:pt idx="464">
                  <c:v>-0.156227</c:v>
                </c:pt>
                <c:pt idx="465">
                  <c:v>-0.117919</c:v>
                </c:pt>
                <c:pt idx="466">
                  <c:v>-2.1100000000000001E-2</c:v>
                </c:pt>
                <c:pt idx="467">
                  <c:v>-4.9980999999999998E-2</c:v>
                </c:pt>
                <c:pt idx="468">
                  <c:v>-0.127197</c:v>
                </c:pt>
                <c:pt idx="469">
                  <c:v>-0.32053500000000001</c:v>
                </c:pt>
                <c:pt idx="470">
                  <c:v>-0.36902000000000001</c:v>
                </c:pt>
                <c:pt idx="471">
                  <c:v>-0.31140699999999999</c:v>
                </c:pt>
                <c:pt idx="472">
                  <c:v>-0.28222700000000001</c:v>
                </c:pt>
                <c:pt idx="473">
                  <c:v>-0.35929299999999997</c:v>
                </c:pt>
                <c:pt idx="474">
                  <c:v>-0.29180400000000001</c:v>
                </c:pt>
                <c:pt idx="475">
                  <c:v>-0.28207700000000002</c:v>
                </c:pt>
                <c:pt idx="476">
                  <c:v>-0.16580400000000001</c:v>
                </c:pt>
                <c:pt idx="477">
                  <c:v>-0.108042</c:v>
                </c:pt>
                <c:pt idx="478">
                  <c:v>-0.20471200000000001</c:v>
                </c:pt>
                <c:pt idx="479">
                  <c:v>-4.0404000000000002E-2</c:v>
                </c:pt>
                <c:pt idx="480">
                  <c:v>-0.137073</c:v>
                </c:pt>
                <c:pt idx="481">
                  <c:v>-5.0130000000000001E-2</c:v>
                </c:pt>
                <c:pt idx="482">
                  <c:v>-0.11866699999999999</c:v>
                </c:pt>
                <c:pt idx="483">
                  <c:v>-7.0032999999999998E-2</c:v>
                </c:pt>
                <c:pt idx="484">
                  <c:v>-0.17598</c:v>
                </c:pt>
                <c:pt idx="485">
                  <c:v>-0.12734599999999999</c:v>
                </c:pt>
                <c:pt idx="486">
                  <c:v>5.5816999999999999E-2</c:v>
                </c:pt>
                <c:pt idx="487">
                  <c:v>7.4970999999999996E-2</c:v>
                </c:pt>
                <c:pt idx="488">
                  <c:v>-2.245E-3</c:v>
                </c:pt>
                <c:pt idx="489">
                  <c:v>-0.14680000000000001</c:v>
                </c:pt>
                <c:pt idx="490">
                  <c:v>-0.243619</c:v>
                </c:pt>
                <c:pt idx="491">
                  <c:v>-0.166104</c:v>
                </c:pt>
                <c:pt idx="492">
                  <c:v>-0.17553099999999999</c:v>
                </c:pt>
                <c:pt idx="493">
                  <c:v>-0.16595399999999999</c:v>
                </c:pt>
                <c:pt idx="494">
                  <c:v>-0.223716</c:v>
                </c:pt>
                <c:pt idx="495">
                  <c:v>-0.223716</c:v>
                </c:pt>
                <c:pt idx="496">
                  <c:v>-0.29135499999999998</c:v>
                </c:pt>
                <c:pt idx="497">
                  <c:v>-0.18495900000000001</c:v>
                </c:pt>
                <c:pt idx="498">
                  <c:v>-0.12689700000000001</c:v>
                </c:pt>
                <c:pt idx="499">
                  <c:v>-0.11731999999999999</c:v>
                </c:pt>
                <c:pt idx="500">
                  <c:v>-0.13722300000000001</c:v>
                </c:pt>
                <c:pt idx="501">
                  <c:v>-0.12734599999999999</c:v>
                </c:pt>
                <c:pt idx="502">
                  <c:v>-0.13722300000000001</c:v>
                </c:pt>
                <c:pt idx="503">
                  <c:v>-0.25319599999999998</c:v>
                </c:pt>
                <c:pt idx="504">
                  <c:v>-0.31140699999999999</c:v>
                </c:pt>
                <c:pt idx="505">
                  <c:v>-0.243619</c:v>
                </c:pt>
                <c:pt idx="506">
                  <c:v>-0.175681</c:v>
                </c:pt>
                <c:pt idx="507">
                  <c:v>-0.20471200000000001</c:v>
                </c:pt>
                <c:pt idx="508">
                  <c:v>-0.28222700000000001</c:v>
                </c:pt>
                <c:pt idx="509">
                  <c:v>-0.175681</c:v>
                </c:pt>
                <c:pt idx="510">
                  <c:v>-0.311108</c:v>
                </c:pt>
                <c:pt idx="511">
                  <c:v>-0.36916900000000002</c:v>
                </c:pt>
                <c:pt idx="512">
                  <c:v>-0.28192699999999998</c:v>
                </c:pt>
                <c:pt idx="513">
                  <c:v>-0.31050899999999998</c:v>
                </c:pt>
                <c:pt idx="514">
                  <c:v>-0.28177799999999997</c:v>
                </c:pt>
                <c:pt idx="515">
                  <c:v>-0.29165400000000002</c:v>
                </c:pt>
                <c:pt idx="516">
                  <c:v>-0.36871999999999999</c:v>
                </c:pt>
                <c:pt idx="517">
                  <c:v>-0.37784800000000002</c:v>
                </c:pt>
                <c:pt idx="518">
                  <c:v>-0.22431499999999999</c:v>
                </c:pt>
                <c:pt idx="519">
                  <c:v>-0.25289699999999998</c:v>
                </c:pt>
                <c:pt idx="520">
                  <c:v>-0.195134</c:v>
                </c:pt>
                <c:pt idx="521">
                  <c:v>-7.9160999999999995E-2</c:v>
                </c:pt>
                <c:pt idx="522">
                  <c:v>-0.25304599999999999</c:v>
                </c:pt>
                <c:pt idx="523">
                  <c:v>-0.31080799999999997</c:v>
                </c:pt>
                <c:pt idx="524">
                  <c:v>-0.320386</c:v>
                </c:pt>
                <c:pt idx="525">
                  <c:v>-0.36886999999999998</c:v>
                </c:pt>
                <c:pt idx="526">
                  <c:v>-0.46568900000000002</c:v>
                </c:pt>
                <c:pt idx="527">
                  <c:v>-0.36871999999999999</c:v>
                </c:pt>
                <c:pt idx="528">
                  <c:v>-0.20456199999999999</c:v>
                </c:pt>
                <c:pt idx="529">
                  <c:v>-0.137073</c:v>
                </c:pt>
                <c:pt idx="530">
                  <c:v>-0.224464</c:v>
                </c:pt>
                <c:pt idx="531">
                  <c:v>-0.26322200000000001</c:v>
                </c:pt>
                <c:pt idx="532">
                  <c:v>-0.23374200000000001</c:v>
                </c:pt>
                <c:pt idx="533">
                  <c:v>-0.156527</c:v>
                </c:pt>
                <c:pt idx="534">
                  <c:v>-0.22431499999999999</c:v>
                </c:pt>
                <c:pt idx="535">
                  <c:v>-0.31155699999999997</c:v>
                </c:pt>
                <c:pt idx="536">
                  <c:v>-0.21443799999999999</c:v>
                </c:pt>
                <c:pt idx="537">
                  <c:v>-8.9038000000000006E-2</c:v>
                </c:pt>
                <c:pt idx="538">
                  <c:v>-0.18570700000000001</c:v>
                </c:pt>
                <c:pt idx="539">
                  <c:v>-0.22431499999999999</c:v>
                </c:pt>
                <c:pt idx="540">
                  <c:v>-0.175681</c:v>
                </c:pt>
                <c:pt idx="541">
                  <c:v>-0.175681</c:v>
                </c:pt>
                <c:pt idx="542">
                  <c:v>-0.20471200000000001</c:v>
                </c:pt>
                <c:pt idx="543">
                  <c:v>-0.14680000000000001</c:v>
                </c:pt>
                <c:pt idx="544">
                  <c:v>-0.175681</c:v>
                </c:pt>
                <c:pt idx="545">
                  <c:v>-0.15637699999999999</c:v>
                </c:pt>
                <c:pt idx="546">
                  <c:v>-0.175681</c:v>
                </c:pt>
                <c:pt idx="547">
                  <c:v>-0.22401499999999999</c:v>
                </c:pt>
                <c:pt idx="548">
                  <c:v>-0.23374200000000001</c:v>
                </c:pt>
                <c:pt idx="549">
                  <c:v>-0.156527</c:v>
                </c:pt>
                <c:pt idx="550">
                  <c:v>-0.17553099999999999</c:v>
                </c:pt>
                <c:pt idx="551">
                  <c:v>-0.23344300000000001</c:v>
                </c:pt>
                <c:pt idx="552">
                  <c:v>-0.24317</c:v>
                </c:pt>
                <c:pt idx="553">
                  <c:v>-0.15667600000000001</c:v>
                </c:pt>
                <c:pt idx="554">
                  <c:v>-2.0950000000000001E-3</c:v>
                </c:pt>
                <c:pt idx="555">
                  <c:v>-8.9187000000000002E-2</c:v>
                </c:pt>
                <c:pt idx="556">
                  <c:v>-0.25334600000000002</c:v>
                </c:pt>
                <c:pt idx="557">
                  <c:v>-0.25319599999999998</c:v>
                </c:pt>
                <c:pt idx="558">
                  <c:v>-0.30168</c:v>
                </c:pt>
                <c:pt idx="559">
                  <c:v>-0.23389199999999999</c:v>
                </c:pt>
                <c:pt idx="560">
                  <c:v>-0.18570700000000001</c:v>
                </c:pt>
                <c:pt idx="561">
                  <c:v>-0.32098399999999999</c:v>
                </c:pt>
                <c:pt idx="562">
                  <c:v>-0.38877200000000001</c:v>
                </c:pt>
                <c:pt idx="563">
                  <c:v>-0.42723100000000003</c:v>
                </c:pt>
                <c:pt idx="564">
                  <c:v>-0.36931900000000001</c:v>
                </c:pt>
                <c:pt idx="565">
                  <c:v>-0.26292300000000002</c:v>
                </c:pt>
                <c:pt idx="566">
                  <c:v>-0.311108</c:v>
                </c:pt>
                <c:pt idx="567">
                  <c:v>-0.41720499999999999</c:v>
                </c:pt>
                <c:pt idx="568">
                  <c:v>-0.44638499999999998</c:v>
                </c:pt>
                <c:pt idx="569">
                  <c:v>-0.35929299999999997</c:v>
                </c:pt>
                <c:pt idx="570">
                  <c:v>-0.37859700000000002</c:v>
                </c:pt>
                <c:pt idx="571">
                  <c:v>-0.46523999999999999</c:v>
                </c:pt>
                <c:pt idx="572">
                  <c:v>-0.40747800000000001</c:v>
                </c:pt>
                <c:pt idx="573">
                  <c:v>-0.31095800000000001</c:v>
                </c:pt>
                <c:pt idx="574">
                  <c:v>-0.34956599999999999</c:v>
                </c:pt>
                <c:pt idx="575">
                  <c:v>-0.30138100000000001</c:v>
                </c:pt>
                <c:pt idx="576">
                  <c:v>-0.33056099999999999</c:v>
                </c:pt>
                <c:pt idx="577">
                  <c:v>-0.34028799999999998</c:v>
                </c:pt>
                <c:pt idx="578">
                  <c:v>-0.41780299999999998</c:v>
                </c:pt>
                <c:pt idx="579">
                  <c:v>-0.43695699999999998</c:v>
                </c:pt>
                <c:pt idx="580">
                  <c:v>-0.369618</c:v>
                </c:pt>
                <c:pt idx="581">
                  <c:v>-0.38877200000000001</c:v>
                </c:pt>
                <c:pt idx="582">
                  <c:v>-0.34028799999999998</c:v>
                </c:pt>
                <c:pt idx="583">
                  <c:v>-0.34971600000000003</c:v>
                </c:pt>
                <c:pt idx="584">
                  <c:v>-0.34986499999999998</c:v>
                </c:pt>
                <c:pt idx="585">
                  <c:v>-0.36946800000000002</c:v>
                </c:pt>
                <c:pt idx="586">
                  <c:v>-0.42708099999999999</c:v>
                </c:pt>
                <c:pt idx="587">
                  <c:v>-0.49471999999999999</c:v>
                </c:pt>
                <c:pt idx="588">
                  <c:v>-0.45566299999999998</c:v>
                </c:pt>
                <c:pt idx="589">
                  <c:v>-0.46539000000000003</c:v>
                </c:pt>
                <c:pt idx="590">
                  <c:v>-0.36886999999999998</c:v>
                </c:pt>
                <c:pt idx="591">
                  <c:v>-0.44623499999999999</c:v>
                </c:pt>
                <c:pt idx="592">
                  <c:v>-0.38817400000000002</c:v>
                </c:pt>
                <c:pt idx="593">
                  <c:v>-0.34956599999999999</c:v>
                </c:pt>
                <c:pt idx="594">
                  <c:v>-0.36886999999999998</c:v>
                </c:pt>
                <c:pt idx="595">
                  <c:v>-0.31125700000000001</c:v>
                </c:pt>
                <c:pt idx="596">
                  <c:v>-0.234042</c:v>
                </c:pt>
                <c:pt idx="597">
                  <c:v>-0.34058699999999997</c:v>
                </c:pt>
                <c:pt idx="598">
                  <c:v>-0.35016399999999998</c:v>
                </c:pt>
                <c:pt idx="599">
                  <c:v>-0.37904599999999999</c:v>
                </c:pt>
                <c:pt idx="600">
                  <c:v>-0.35001500000000002</c:v>
                </c:pt>
                <c:pt idx="601">
                  <c:v>-0.31155699999999997</c:v>
                </c:pt>
                <c:pt idx="602">
                  <c:v>-0.33056099999999999</c:v>
                </c:pt>
                <c:pt idx="603">
                  <c:v>-0.29195300000000002</c:v>
                </c:pt>
                <c:pt idx="604">
                  <c:v>-0.37859700000000002</c:v>
                </c:pt>
                <c:pt idx="605">
                  <c:v>-0.29195300000000002</c:v>
                </c:pt>
                <c:pt idx="606">
                  <c:v>-0.29195300000000002</c:v>
                </c:pt>
                <c:pt idx="607">
                  <c:v>-0.21473800000000001</c:v>
                </c:pt>
                <c:pt idx="608">
                  <c:v>-0.28222700000000001</c:v>
                </c:pt>
                <c:pt idx="609">
                  <c:v>-0.30153099999999999</c:v>
                </c:pt>
                <c:pt idx="610">
                  <c:v>-0.30153099999999999</c:v>
                </c:pt>
                <c:pt idx="611">
                  <c:v>-0.29180400000000001</c:v>
                </c:pt>
                <c:pt idx="612">
                  <c:v>-0.28207700000000002</c:v>
                </c:pt>
                <c:pt idx="613">
                  <c:v>-0.21488699999999999</c:v>
                </c:pt>
                <c:pt idx="614">
                  <c:v>-0.224913</c:v>
                </c:pt>
                <c:pt idx="615">
                  <c:v>-0.44668400000000003</c:v>
                </c:pt>
                <c:pt idx="616">
                  <c:v>-0.33071099999999998</c:v>
                </c:pt>
                <c:pt idx="617">
                  <c:v>-0.14754800000000001</c:v>
                </c:pt>
                <c:pt idx="618">
                  <c:v>-0.29225299999999999</c:v>
                </c:pt>
                <c:pt idx="619">
                  <c:v>-0.31170599999999998</c:v>
                </c:pt>
                <c:pt idx="620">
                  <c:v>-0.42708099999999999</c:v>
                </c:pt>
                <c:pt idx="621">
                  <c:v>-0.32053500000000001</c:v>
                </c:pt>
                <c:pt idx="622">
                  <c:v>-0.22401499999999999</c:v>
                </c:pt>
                <c:pt idx="623">
                  <c:v>-0.31125700000000001</c:v>
                </c:pt>
                <c:pt idx="624">
                  <c:v>-0.330262</c:v>
                </c:pt>
                <c:pt idx="625">
                  <c:v>-0.35001500000000002</c:v>
                </c:pt>
                <c:pt idx="626">
                  <c:v>-0.17613000000000001</c:v>
                </c:pt>
                <c:pt idx="627">
                  <c:v>-0.15682599999999999</c:v>
                </c:pt>
                <c:pt idx="628">
                  <c:v>-0.22461400000000001</c:v>
                </c:pt>
                <c:pt idx="629">
                  <c:v>-0.33086100000000002</c:v>
                </c:pt>
                <c:pt idx="630">
                  <c:v>-0.25349500000000003</c:v>
                </c:pt>
                <c:pt idx="631">
                  <c:v>-0.22461400000000001</c:v>
                </c:pt>
                <c:pt idx="632">
                  <c:v>-0.23434099999999999</c:v>
                </c:pt>
                <c:pt idx="633">
                  <c:v>-0.32158300000000001</c:v>
                </c:pt>
                <c:pt idx="634">
                  <c:v>-0.35989100000000002</c:v>
                </c:pt>
                <c:pt idx="635">
                  <c:v>-0.33086100000000002</c:v>
                </c:pt>
                <c:pt idx="636">
                  <c:v>-0.17582999999999999</c:v>
                </c:pt>
                <c:pt idx="637">
                  <c:v>-0.214588</c:v>
                </c:pt>
                <c:pt idx="638">
                  <c:v>-0.195134</c:v>
                </c:pt>
                <c:pt idx="639">
                  <c:v>-0.26307199999999997</c:v>
                </c:pt>
                <c:pt idx="640">
                  <c:v>-0.40822599999999998</c:v>
                </c:pt>
                <c:pt idx="641">
                  <c:v>-0.272949</c:v>
                </c:pt>
                <c:pt idx="642">
                  <c:v>-0.24406800000000001</c:v>
                </c:pt>
                <c:pt idx="643">
                  <c:v>-0.22476399999999999</c:v>
                </c:pt>
                <c:pt idx="644">
                  <c:v>-0.24421699999999999</c:v>
                </c:pt>
                <c:pt idx="645">
                  <c:v>-0.28282499999999999</c:v>
                </c:pt>
                <c:pt idx="646">
                  <c:v>-0.35974200000000001</c:v>
                </c:pt>
                <c:pt idx="647">
                  <c:v>-0.31170599999999998</c:v>
                </c:pt>
                <c:pt idx="648">
                  <c:v>-0.19573299999999999</c:v>
                </c:pt>
                <c:pt idx="649">
                  <c:v>-0.244367</c:v>
                </c:pt>
                <c:pt idx="650">
                  <c:v>-0.34058699999999997</c:v>
                </c:pt>
                <c:pt idx="651">
                  <c:v>-0.34058699999999997</c:v>
                </c:pt>
                <c:pt idx="652">
                  <c:v>-0.44698300000000002</c:v>
                </c:pt>
                <c:pt idx="653">
                  <c:v>-0.466138</c:v>
                </c:pt>
                <c:pt idx="654">
                  <c:v>-0.26307199999999997</c:v>
                </c:pt>
                <c:pt idx="655">
                  <c:v>-0.32143300000000002</c:v>
                </c:pt>
                <c:pt idx="656">
                  <c:v>-0.35016399999999998</c:v>
                </c:pt>
                <c:pt idx="657">
                  <c:v>-0.38892199999999999</c:v>
                </c:pt>
                <c:pt idx="658">
                  <c:v>-0.17627899999999999</c:v>
                </c:pt>
                <c:pt idx="659">
                  <c:v>-0.147398</c:v>
                </c:pt>
                <c:pt idx="660">
                  <c:v>-0.19573299999999999</c:v>
                </c:pt>
                <c:pt idx="661">
                  <c:v>-0.30212899999999998</c:v>
                </c:pt>
                <c:pt idx="662">
                  <c:v>-0.205759</c:v>
                </c:pt>
                <c:pt idx="663">
                  <c:v>-0.253944</c:v>
                </c:pt>
                <c:pt idx="664">
                  <c:v>-0.14784700000000001</c:v>
                </c:pt>
                <c:pt idx="665">
                  <c:v>-9.9513000000000004E-2</c:v>
                </c:pt>
                <c:pt idx="666">
                  <c:v>-0.17687800000000001</c:v>
                </c:pt>
                <c:pt idx="667">
                  <c:v>-0.176728</c:v>
                </c:pt>
                <c:pt idx="668">
                  <c:v>-0.15757399999999999</c:v>
                </c:pt>
                <c:pt idx="669">
                  <c:v>-7.0482000000000003E-2</c:v>
                </c:pt>
                <c:pt idx="670">
                  <c:v>-0.10909000000000001</c:v>
                </c:pt>
                <c:pt idx="671">
                  <c:v>-9.9513000000000004E-2</c:v>
                </c:pt>
                <c:pt idx="672">
                  <c:v>-0.118816</c:v>
                </c:pt>
                <c:pt idx="673">
                  <c:v>-0.13811999999999999</c:v>
                </c:pt>
                <c:pt idx="674">
                  <c:v>-0.176728</c:v>
                </c:pt>
                <c:pt idx="675">
                  <c:v>-0.17657900000000001</c:v>
                </c:pt>
                <c:pt idx="676">
                  <c:v>-0.128244</c:v>
                </c:pt>
                <c:pt idx="677">
                  <c:v>-7.0332000000000006E-2</c:v>
                </c:pt>
                <c:pt idx="678">
                  <c:v>-0.215336</c:v>
                </c:pt>
                <c:pt idx="679">
                  <c:v>-0.18615599999999999</c:v>
                </c:pt>
                <c:pt idx="680">
                  <c:v>-0.147698</c:v>
                </c:pt>
                <c:pt idx="681">
                  <c:v>-0.12854299999999999</c:v>
                </c:pt>
                <c:pt idx="682">
                  <c:v>-0.205759</c:v>
                </c:pt>
                <c:pt idx="683">
                  <c:v>-0.28282499999999999</c:v>
                </c:pt>
                <c:pt idx="684">
                  <c:v>-0.340887</c:v>
                </c:pt>
                <c:pt idx="685">
                  <c:v>-0.33130900000000002</c:v>
                </c:pt>
                <c:pt idx="686">
                  <c:v>-0.369917</c:v>
                </c:pt>
                <c:pt idx="687">
                  <c:v>-0.39894800000000002</c:v>
                </c:pt>
                <c:pt idx="688">
                  <c:v>-0.29255199999999998</c:v>
                </c:pt>
                <c:pt idx="689">
                  <c:v>-0.30227900000000002</c:v>
                </c:pt>
                <c:pt idx="690">
                  <c:v>-0.34073700000000001</c:v>
                </c:pt>
                <c:pt idx="691">
                  <c:v>-0.32158300000000001</c:v>
                </c:pt>
                <c:pt idx="692">
                  <c:v>-0.27324799999999999</c:v>
                </c:pt>
                <c:pt idx="693">
                  <c:v>-0.224913</c:v>
                </c:pt>
                <c:pt idx="694">
                  <c:v>-0.29270200000000002</c:v>
                </c:pt>
                <c:pt idx="695">
                  <c:v>-0.32158300000000001</c:v>
                </c:pt>
                <c:pt idx="696">
                  <c:v>-0.35061300000000001</c:v>
                </c:pt>
                <c:pt idx="697">
                  <c:v>-0.19573299999999999</c:v>
                </c:pt>
                <c:pt idx="698">
                  <c:v>-0.127945</c:v>
                </c:pt>
                <c:pt idx="699">
                  <c:v>-0.176728</c:v>
                </c:pt>
                <c:pt idx="700">
                  <c:v>-0.12839400000000001</c:v>
                </c:pt>
                <c:pt idx="701">
                  <c:v>-0.215336</c:v>
                </c:pt>
                <c:pt idx="702">
                  <c:v>-0.19603200000000001</c:v>
                </c:pt>
                <c:pt idx="703">
                  <c:v>-0.128244</c:v>
                </c:pt>
                <c:pt idx="704">
                  <c:v>-8.9786000000000005E-2</c:v>
                </c:pt>
                <c:pt idx="705">
                  <c:v>-8.0209000000000003E-2</c:v>
                </c:pt>
                <c:pt idx="706">
                  <c:v>-0.128244</c:v>
                </c:pt>
                <c:pt idx="707">
                  <c:v>-0.17657900000000001</c:v>
                </c:pt>
                <c:pt idx="708">
                  <c:v>-0.15712499999999999</c:v>
                </c:pt>
                <c:pt idx="709">
                  <c:v>-7.0182999999999995E-2</c:v>
                </c:pt>
                <c:pt idx="710">
                  <c:v>-4.0853E-2</c:v>
                </c:pt>
                <c:pt idx="711">
                  <c:v>-9.9363000000000007E-2</c:v>
                </c:pt>
                <c:pt idx="712">
                  <c:v>-0.292402</c:v>
                </c:pt>
                <c:pt idx="713">
                  <c:v>-0.18585699999999999</c:v>
                </c:pt>
                <c:pt idx="714">
                  <c:v>-6.0456000000000003E-2</c:v>
                </c:pt>
                <c:pt idx="715">
                  <c:v>-6.0755000000000003E-2</c:v>
                </c:pt>
                <c:pt idx="716">
                  <c:v>-0.20560899999999999</c:v>
                </c:pt>
                <c:pt idx="717">
                  <c:v>-0.272949</c:v>
                </c:pt>
                <c:pt idx="718">
                  <c:v>-0.282526</c:v>
                </c:pt>
                <c:pt idx="719">
                  <c:v>-0.35989100000000002</c:v>
                </c:pt>
                <c:pt idx="720">
                  <c:v>-0.27279900000000001</c:v>
                </c:pt>
                <c:pt idx="721">
                  <c:v>-0.23434099999999999</c:v>
                </c:pt>
                <c:pt idx="722">
                  <c:v>-0.147398</c:v>
                </c:pt>
                <c:pt idx="723">
                  <c:v>-0.29195300000000002</c:v>
                </c:pt>
                <c:pt idx="724">
                  <c:v>-0.21473800000000001</c:v>
                </c:pt>
                <c:pt idx="725">
                  <c:v>-0.10894</c:v>
                </c:pt>
                <c:pt idx="726">
                  <c:v>-0.15712499999999999</c:v>
                </c:pt>
                <c:pt idx="727">
                  <c:v>-8.9337E-2</c:v>
                </c:pt>
                <c:pt idx="728">
                  <c:v>-0.20530999999999999</c:v>
                </c:pt>
                <c:pt idx="729">
                  <c:v>-0.31155699999999997</c:v>
                </c:pt>
                <c:pt idx="730">
                  <c:v>-0.29225299999999999</c:v>
                </c:pt>
                <c:pt idx="731">
                  <c:v>-0.263372</c:v>
                </c:pt>
                <c:pt idx="732">
                  <c:v>-0.20560899999999999</c:v>
                </c:pt>
                <c:pt idx="733">
                  <c:v>-0.156975</c:v>
                </c:pt>
                <c:pt idx="734">
                  <c:v>-0.27279900000000001</c:v>
                </c:pt>
                <c:pt idx="735">
                  <c:v>-0.25349500000000003</c:v>
                </c:pt>
                <c:pt idx="736">
                  <c:v>-0.127945</c:v>
                </c:pt>
                <c:pt idx="737">
                  <c:v>-0.108641</c:v>
                </c:pt>
                <c:pt idx="738">
                  <c:v>-6.0305999999999998E-2</c:v>
                </c:pt>
                <c:pt idx="739">
                  <c:v>-0.19558300000000001</c:v>
                </c:pt>
                <c:pt idx="740">
                  <c:v>-0.14724899999999999</c:v>
                </c:pt>
                <c:pt idx="741">
                  <c:v>7.4819999999999999E-3</c:v>
                </c:pt>
                <c:pt idx="742">
                  <c:v>3.6512999999999997E-2</c:v>
                </c:pt>
                <c:pt idx="743">
                  <c:v>-2.3939999999999999E-3</c:v>
                </c:pt>
                <c:pt idx="744">
                  <c:v>8.3799999999999999E-2</c:v>
                </c:pt>
                <c:pt idx="745">
                  <c:v>4.5342E-2</c:v>
                </c:pt>
                <c:pt idx="746">
                  <c:v>0.13303300000000001</c:v>
                </c:pt>
                <c:pt idx="747">
                  <c:v>9.4424999999999995E-2</c:v>
                </c:pt>
                <c:pt idx="748">
                  <c:v>0.24840699999999999</c:v>
                </c:pt>
                <c:pt idx="749">
                  <c:v>0.20037199999999999</c:v>
                </c:pt>
                <c:pt idx="750">
                  <c:v>0.14246</c:v>
                </c:pt>
                <c:pt idx="751">
                  <c:v>1.661E-2</c:v>
                </c:pt>
                <c:pt idx="752">
                  <c:v>0.248557</c:v>
                </c:pt>
                <c:pt idx="753">
                  <c:v>0.287464</c:v>
                </c:pt>
                <c:pt idx="754">
                  <c:v>0.23912900000000001</c:v>
                </c:pt>
                <c:pt idx="755">
                  <c:v>0.18106800000000001</c:v>
                </c:pt>
                <c:pt idx="756">
                  <c:v>0.15173800000000001</c:v>
                </c:pt>
                <c:pt idx="757">
                  <c:v>0.25828400000000001</c:v>
                </c:pt>
                <c:pt idx="758">
                  <c:v>0.22955200000000001</c:v>
                </c:pt>
                <c:pt idx="759">
                  <c:v>0.29674200000000001</c:v>
                </c:pt>
                <c:pt idx="760">
                  <c:v>0.22925300000000001</c:v>
                </c:pt>
                <c:pt idx="761">
                  <c:v>0.21967600000000001</c:v>
                </c:pt>
                <c:pt idx="762">
                  <c:v>0.20965</c:v>
                </c:pt>
                <c:pt idx="763">
                  <c:v>0.21967600000000001</c:v>
                </c:pt>
                <c:pt idx="764">
                  <c:v>0.14230999999999999</c:v>
                </c:pt>
                <c:pt idx="765">
                  <c:v>6.4945000000000003E-2</c:v>
                </c:pt>
                <c:pt idx="766">
                  <c:v>4.5192000000000003E-2</c:v>
                </c:pt>
                <c:pt idx="767">
                  <c:v>0.19064500000000001</c:v>
                </c:pt>
                <c:pt idx="768">
                  <c:v>0.171491</c:v>
                </c:pt>
                <c:pt idx="769">
                  <c:v>0.12285699999999999</c:v>
                </c:pt>
                <c:pt idx="770">
                  <c:v>0.122707</c:v>
                </c:pt>
                <c:pt idx="771">
                  <c:v>0.16131499999999999</c:v>
                </c:pt>
                <c:pt idx="772">
                  <c:v>0.21024799999999999</c:v>
                </c:pt>
                <c:pt idx="773">
                  <c:v>0.15203700000000001</c:v>
                </c:pt>
                <c:pt idx="774">
                  <c:v>0.15203700000000001</c:v>
                </c:pt>
                <c:pt idx="775">
                  <c:v>0.123156</c:v>
                </c:pt>
                <c:pt idx="776">
                  <c:v>0.23898</c:v>
                </c:pt>
                <c:pt idx="777">
                  <c:v>0.22970199999999999</c:v>
                </c:pt>
                <c:pt idx="778">
                  <c:v>0.20067099999999999</c:v>
                </c:pt>
                <c:pt idx="779">
                  <c:v>0.18121799999999999</c:v>
                </c:pt>
                <c:pt idx="780">
                  <c:v>0.22012499999999999</c:v>
                </c:pt>
                <c:pt idx="781">
                  <c:v>0.27773700000000001</c:v>
                </c:pt>
                <c:pt idx="782">
                  <c:v>0.40343699999999999</c:v>
                </c:pt>
                <c:pt idx="783">
                  <c:v>0.28731400000000001</c:v>
                </c:pt>
                <c:pt idx="784">
                  <c:v>0.25828400000000001</c:v>
                </c:pt>
                <c:pt idx="785">
                  <c:v>0.22955200000000001</c:v>
                </c:pt>
                <c:pt idx="786">
                  <c:v>0.25843300000000002</c:v>
                </c:pt>
                <c:pt idx="787">
                  <c:v>0.23912900000000001</c:v>
                </c:pt>
                <c:pt idx="788">
                  <c:v>0.31649500000000003</c:v>
                </c:pt>
                <c:pt idx="789">
                  <c:v>0.39385999999999999</c:v>
                </c:pt>
                <c:pt idx="790">
                  <c:v>0.37440699999999999</c:v>
                </c:pt>
                <c:pt idx="791">
                  <c:v>0.22012499999999999</c:v>
                </c:pt>
                <c:pt idx="792">
                  <c:v>0.16206300000000001</c:v>
                </c:pt>
                <c:pt idx="793">
                  <c:v>0.24915599999999999</c:v>
                </c:pt>
                <c:pt idx="794">
                  <c:v>0.355402</c:v>
                </c:pt>
                <c:pt idx="795">
                  <c:v>0.32622200000000001</c:v>
                </c:pt>
                <c:pt idx="796">
                  <c:v>0.25858300000000001</c:v>
                </c:pt>
                <c:pt idx="797">
                  <c:v>0.22955200000000001</c:v>
                </c:pt>
                <c:pt idx="798">
                  <c:v>0.21024799999999999</c:v>
                </c:pt>
                <c:pt idx="799">
                  <c:v>0.27728799999999998</c:v>
                </c:pt>
                <c:pt idx="800">
                  <c:v>0.25828400000000001</c:v>
                </c:pt>
                <c:pt idx="801">
                  <c:v>0.161914</c:v>
                </c:pt>
                <c:pt idx="802">
                  <c:v>0.21982499999999999</c:v>
                </c:pt>
                <c:pt idx="803">
                  <c:v>0.30691800000000002</c:v>
                </c:pt>
                <c:pt idx="804">
                  <c:v>0.345526</c:v>
                </c:pt>
                <c:pt idx="805">
                  <c:v>0.25858300000000001</c:v>
                </c:pt>
                <c:pt idx="806">
                  <c:v>0.277887</c:v>
                </c:pt>
                <c:pt idx="807">
                  <c:v>0.30721700000000002</c:v>
                </c:pt>
                <c:pt idx="808">
                  <c:v>0.28806300000000001</c:v>
                </c:pt>
                <c:pt idx="809">
                  <c:v>0.317243</c:v>
                </c:pt>
                <c:pt idx="810">
                  <c:v>0.24002699999999999</c:v>
                </c:pt>
                <c:pt idx="811">
                  <c:v>0.21099699999999999</c:v>
                </c:pt>
                <c:pt idx="812">
                  <c:v>0.22057399999999999</c:v>
                </c:pt>
                <c:pt idx="813">
                  <c:v>0.181667</c:v>
                </c:pt>
                <c:pt idx="814">
                  <c:v>0.13333200000000001</c:v>
                </c:pt>
                <c:pt idx="815">
                  <c:v>0.13303300000000001</c:v>
                </c:pt>
                <c:pt idx="816">
                  <c:v>0.17194000000000001</c:v>
                </c:pt>
                <c:pt idx="817">
                  <c:v>0.114327</c:v>
                </c:pt>
                <c:pt idx="818">
                  <c:v>-1.0625000000000001E-2</c:v>
                </c:pt>
                <c:pt idx="819">
                  <c:v>-9.8166000000000003E-2</c:v>
                </c:pt>
                <c:pt idx="820">
                  <c:v>-2.1100000000000001E-2</c:v>
                </c:pt>
                <c:pt idx="821">
                  <c:v>6.5842999999999999E-2</c:v>
                </c:pt>
                <c:pt idx="822">
                  <c:v>0.123904</c:v>
                </c:pt>
                <c:pt idx="823">
                  <c:v>8.4997000000000003E-2</c:v>
                </c:pt>
                <c:pt idx="824">
                  <c:v>0.219975</c:v>
                </c:pt>
                <c:pt idx="825">
                  <c:v>0.20052200000000001</c:v>
                </c:pt>
                <c:pt idx="826">
                  <c:v>0.15293499999999999</c:v>
                </c:pt>
                <c:pt idx="827">
                  <c:v>0.21129600000000001</c:v>
                </c:pt>
                <c:pt idx="828">
                  <c:v>0.19154299999999999</c:v>
                </c:pt>
                <c:pt idx="829">
                  <c:v>0.19154299999999999</c:v>
                </c:pt>
                <c:pt idx="830">
                  <c:v>0.191693</c:v>
                </c:pt>
                <c:pt idx="831">
                  <c:v>0.13392999999999999</c:v>
                </c:pt>
                <c:pt idx="832">
                  <c:v>0.124054</c:v>
                </c:pt>
                <c:pt idx="833">
                  <c:v>0.143208</c:v>
                </c:pt>
                <c:pt idx="834">
                  <c:v>0.17268800000000001</c:v>
                </c:pt>
                <c:pt idx="835">
                  <c:v>0.153534</c:v>
                </c:pt>
                <c:pt idx="836">
                  <c:v>0.114776</c:v>
                </c:pt>
                <c:pt idx="837">
                  <c:v>0.104451</c:v>
                </c:pt>
                <c:pt idx="838">
                  <c:v>9.5022999999999996E-2</c:v>
                </c:pt>
                <c:pt idx="839">
                  <c:v>8.6044999999999996E-2</c:v>
                </c:pt>
                <c:pt idx="840">
                  <c:v>0.10475</c:v>
                </c:pt>
                <c:pt idx="841">
                  <c:v>0.20141899999999999</c:v>
                </c:pt>
                <c:pt idx="842">
                  <c:v>0.21144499999999999</c:v>
                </c:pt>
                <c:pt idx="843">
                  <c:v>0.18241499999999999</c:v>
                </c:pt>
                <c:pt idx="844">
                  <c:v>2.7385E-2</c:v>
                </c:pt>
                <c:pt idx="845">
                  <c:v>5.6265999999999997E-2</c:v>
                </c:pt>
                <c:pt idx="846">
                  <c:v>0.11462600000000001</c:v>
                </c:pt>
                <c:pt idx="847">
                  <c:v>-1.0774000000000001E-2</c:v>
                </c:pt>
                <c:pt idx="848">
                  <c:v>-3.0526999999999999E-2</c:v>
                </c:pt>
                <c:pt idx="849">
                  <c:v>4.6240000000000003E-2</c:v>
                </c:pt>
                <c:pt idx="850">
                  <c:v>0.18181600000000001</c:v>
                </c:pt>
                <c:pt idx="851">
                  <c:v>0.143508</c:v>
                </c:pt>
                <c:pt idx="852">
                  <c:v>5.6265999999999997E-2</c:v>
                </c:pt>
                <c:pt idx="853">
                  <c:v>0.143508</c:v>
                </c:pt>
                <c:pt idx="854">
                  <c:v>6.6142000000000006E-2</c:v>
                </c:pt>
                <c:pt idx="855">
                  <c:v>7.7809999999999997E-3</c:v>
                </c:pt>
                <c:pt idx="856">
                  <c:v>3.6811999999999998E-2</c:v>
                </c:pt>
                <c:pt idx="857">
                  <c:v>0.124054</c:v>
                </c:pt>
                <c:pt idx="858">
                  <c:v>0.15338399999999999</c:v>
                </c:pt>
                <c:pt idx="859">
                  <c:v>0.105049</c:v>
                </c:pt>
                <c:pt idx="860">
                  <c:v>0.162662</c:v>
                </c:pt>
                <c:pt idx="861">
                  <c:v>0.24990399999999999</c:v>
                </c:pt>
                <c:pt idx="862">
                  <c:v>0.21159500000000001</c:v>
                </c:pt>
                <c:pt idx="863">
                  <c:v>0.15323400000000001</c:v>
                </c:pt>
                <c:pt idx="864">
                  <c:v>0.10489999999999999</c:v>
                </c:pt>
                <c:pt idx="865">
                  <c:v>0.20171900000000001</c:v>
                </c:pt>
                <c:pt idx="866">
                  <c:v>0.114776</c:v>
                </c:pt>
                <c:pt idx="867">
                  <c:v>6.5992999999999996E-2</c:v>
                </c:pt>
                <c:pt idx="868">
                  <c:v>1.7507999999999999E-2</c:v>
                </c:pt>
                <c:pt idx="869">
                  <c:v>-1.1223E-2</c:v>
                </c:pt>
                <c:pt idx="870">
                  <c:v>8.5894999999999999E-2</c:v>
                </c:pt>
                <c:pt idx="871">
                  <c:v>0.143508</c:v>
                </c:pt>
                <c:pt idx="872">
                  <c:v>0.162662</c:v>
                </c:pt>
                <c:pt idx="873">
                  <c:v>0.16281200000000001</c:v>
                </c:pt>
                <c:pt idx="874">
                  <c:v>1.7507999999999999E-2</c:v>
                </c:pt>
                <c:pt idx="875">
                  <c:v>7.9310000000000005E-3</c:v>
                </c:pt>
                <c:pt idx="876">
                  <c:v>5.6564999999999997E-2</c:v>
                </c:pt>
                <c:pt idx="877">
                  <c:v>4.7287000000000003E-2</c:v>
                </c:pt>
                <c:pt idx="878">
                  <c:v>-7.8712000000000004E-2</c:v>
                </c:pt>
                <c:pt idx="879">
                  <c:v>-7.8712000000000004E-2</c:v>
                </c:pt>
                <c:pt idx="880">
                  <c:v>8.0809999999999996E-3</c:v>
                </c:pt>
                <c:pt idx="881">
                  <c:v>1.7808000000000001E-2</c:v>
                </c:pt>
                <c:pt idx="882">
                  <c:v>-6.8237000000000006E-2</c:v>
                </c:pt>
                <c:pt idx="883">
                  <c:v>-0.10699500000000001</c:v>
                </c:pt>
                <c:pt idx="884">
                  <c:v>-6.8835999999999994E-2</c:v>
                </c:pt>
                <c:pt idx="885">
                  <c:v>-8.8139999999999996E-2</c:v>
                </c:pt>
                <c:pt idx="886">
                  <c:v>-0.24272099999999999</c:v>
                </c:pt>
                <c:pt idx="887">
                  <c:v>-0.242422</c:v>
                </c:pt>
                <c:pt idx="888">
                  <c:v>-0.29075600000000001</c:v>
                </c:pt>
                <c:pt idx="889">
                  <c:v>-0.319637</c:v>
                </c:pt>
                <c:pt idx="890">
                  <c:v>-0.35839500000000002</c:v>
                </c:pt>
                <c:pt idx="891">
                  <c:v>-0.36827100000000002</c:v>
                </c:pt>
                <c:pt idx="892">
                  <c:v>-0.30033300000000002</c:v>
                </c:pt>
                <c:pt idx="893">
                  <c:v>-0.33954000000000001</c:v>
                </c:pt>
                <c:pt idx="894">
                  <c:v>-0.358545</c:v>
                </c:pt>
                <c:pt idx="895">
                  <c:v>-0.41660599999999998</c:v>
                </c:pt>
                <c:pt idx="896">
                  <c:v>-0.36827100000000002</c:v>
                </c:pt>
                <c:pt idx="897">
                  <c:v>-0.30063299999999998</c:v>
                </c:pt>
                <c:pt idx="898">
                  <c:v>-0.310359</c:v>
                </c:pt>
                <c:pt idx="899">
                  <c:v>-0.358545</c:v>
                </c:pt>
                <c:pt idx="900">
                  <c:v>-0.34896700000000003</c:v>
                </c:pt>
                <c:pt idx="901">
                  <c:v>-0.37784800000000002</c:v>
                </c:pt>
                <c:pt idx="902">
                  <c:v>-0.30063299999999998</c:v>
                </c:pt>
                <c:pt idx="903">
                  <c:v>-0.29105599999999998</c:v>
                </c:pt>
                <c:pt idx="904">
                  <c:v>-0.34896700000000003</c:v>
                </c:pt>
                <c:pt idx="905">
                  <c:v>-0.40672999999999998</c:v>
                </c:pt>
                <c:pt idx="906">
                  <c:v>-0.35839500000000002</c:v>
                </c:pt>
                <c:pt idx="907">
                  <c:v>-0.319637</c:v>
                </c:pt>
                <c:pt idx="908">
                  <c:v>-0.40687899999999999</c:v>
                </c:pt>
                <c:pt idx="909">
                  <c:v>-0.42633300000000002</c:v>
                </c:pt>
                <c:pt idx="910">
                  <c:v>-0.45506400000000002</c:v>
                </c:pt>
                <c:pt idx="911">
                  <c:v>-0.47436800000000001</c:v>
                </c:pt>
                <c:pt idx="912">
                  <c:v>-0.46494099999999999</c:v>
                </c:pt>
                <c:pt idx="913">
                  <c:v>-0.56176000000000004</c:v>
                </c:pt>
                <c:pt idx="914">
                  <c:v>-0.58061499999999999</c:v>
                </c:pt>
                <c:pt idx="915">
                  <c:v>-0.512826</c:v>
                </c:pt>
                <c:pt idx="916">
                  <c:v>-0.455513</c:v>
                </c:pt>
                <c:pt idx="917">
                  <c:v>-0.55233200000000005</c:v>
                </c:pt>
                <c:pt idx="918">
                  <c:v>-0.48454399999999997</c:v>
                </c:pt>
                <c:pt idx="919">
                  <c:v>-0.552033</c:v>
                </c:pt>
                <c:pt idx="920">
                  <c:v>-0.58091400000000004</c:v>
                </c:pt>
                <c:pt idx="921">
                  <c:v>-0.53227999999999998</c:v>
                </c:pt>
                <c:pt idx="922">
                  <c:v>-0.51327500000000004</c:v>
                </c:pt>
                <c:pt idx="923">
                  <c:v>-0.44548700000000002</c:v>
                </c:pt>
                <c:pt idx="924">
                  <c:v>-0.40672999999999998</c:v>
                </c:pt>
                <c:pt idx="925">
                  <c:v>-0.42633300000000002</c:v>
                </c:pt>
                <c:pt idx="926">
                  <c:v>-0.43606</c:v>
                </c:pt>
                <c:pt idx="927">
                  <c:v>-0.32951399999999997</c:v>
                </c:pt>
                <c:pt idx="928">
                  <c:v>-0.27145200000000003</c:v>
                </c:pt>
                <c:pt idx="929">
                  <c:v>-0.368421</c:v>
                </c:pt>
                <c:pt idx="930">
                  <c:v>-0.38802399999999998</c:v>
                </c:pt>
                <c:pt idx="931">
                  <c:v>-0.32023600000000002</c:v>
                </c:pt>
                <c:pt idx="932">
                  <c:v>-0.21368999999999999</c:v>
                </c:pt>
                <c:pt idx="933">
                  <c:v>-0.31095800000000001</c:v>
                </c:pt>
                <c:pt idx="934">
                  <c:v>-0.26277299999999998</c:v>
                </c:pt>
                <c:pt idx="935">
                  <c:v>-0.21428900000000001</c:v>
                </c:pt>
                <c:pt idx="936">
                  <c:v>-0.21428900000000001</c:v>
                </c:pt>
                <c:pt idx="937">
                  <c:v>-0.28237600000000002</c:v>
                </c:pt>
                <c:pt idx="938">
                  <c:v>-0.27250000000000002</c:v>
                </c:pt>
                <c:pt idx="939">
                  <c:v>-0.26247399999999999</c:v>
                </c:pt>
                <c:pt idx="940">
                  <c:v>-0.25289699999999998</c:v>
                </c:pt>
                <c:pt idx="941">
                  <c:v>-0.262623</c:v>
                </c:pt>
                <c:pt idx="942">
                  <c:v>-0.242871</c:v>
                </c:pt>
                <c:pt idx="943">
                  <c:v>-0.300483</c:v>
                </c:pt>
                <c:pt idx="944">
                  <c:v>-0.28147800000000001</c:v>
                </c:pt>
                <c:pt idx="945">
                  <c:v>-0.24272099999999999</c:v>
                </c:pt>
                <c:pt idx="946">
                  <c:v>-0.27145200000000003</c:v>
                </c:pt>
                <c:pt idx="947">
                  <c:v>-0.31080799999999997</c:v>
                </c:pt>
                <c:pt idx="948">
                  <c:v>-0.48439399999999999</c:v>
                </c:pt>
                <c:pt idx="949">
                  <c:v>-0.33939000000000002</c:v>
                </c:pt>
                <c:pt idx="950">
                  <c:v>-0.117919</c:v>
                </c:pt>
                <c:pt idx="951">
                  <c:v>-0.234042</c:v>
                </c:pt>
                <c:pt idx="952">
                  <c:v>-0.37889600000000001</c:v>
                </c:pt>
                <c:pt idx="953">
                  <c:v>-0.417653</c:v>
                </c:pt>
                <c:pt idx="954">
                  <c:v>-0.44668400000000003</c:v>
                </c:pt>
                <c:pt idx="955">
                  <c:v>-0.36946800000000002</c:v>
                </c:pt>
                <c:pt idx="956">
                  <c:v>-0.33086100000000002</c:v>
                </c:pt>
                <c:pt idx="957">
                  <c:v>-0.35959200000000002</c:v>
                </c:pt>
                <c:pt idx="958">
                  <c:v>-0.543354</c:v>
                </c:pt>
                <c:pt idx="959">
                  <c:v>-0.63014599999999998</c:v>
                </c:pt>
                <c:pt idx="960">
                  <c:v>-0.55248200000000003</c:v>
                </c:pt>
                <c:pt idx="961">
                  <c:v>-0.56220899999999996</c:v>
                </c:pt>
                <c:pt idx="962">
                  <c:v>-0.54275499999999999</c:v>
                </c:pt>
                <c:pt idx="963">
                  <c:v>-0.707063</c:v>
                </c:pt>
                <c:pt idx="964">
                  <c:v>-0.71619100000000002</c:v>
                </c:pt>
                <c:pt idx="965">
                  <c:v>-0.76497499999999996</c:v>
                </c:pt>
                <c:pt idx="966">
                  <c:v>-0.71693899999999999</c:v>
                </c:pt>
                <c:pt idx="967">
                  <c:v>-0.64959999999999996</c:v>
                </c:pt>
                <c:pt idx="968">
                  <c:v>-0.62999700000000003</c:v>
                </c:pt>
                <c:pt idx="969">
                  <c:v>-0.72666600000000003</c:v>
                </c:pt>
                <c:pt idx="970">
                  <c:v>-0.83321199999999995</c:v>
                </c:pt>
                <c:pt idx="971">
                  <c:v>-0.74641900000000005</c:v>
                </c:pt>
                <c:pt idx="972">
                  <c:v>-0.63029599999999997</c:v>
                </c:pt>
                <c:pt idx="973">
                  <c:v>-0.60141500000000003</c:v>
                </c:pt>
                <c:pt idx="974">
                  <c:v>-0.65947599999999995</c:v>
                </c:pt>
                <c:pt idx="975">
                  <c:v>-0.66935299999999998</c:v>
                </c:pt>
                <c:pt idx="976">
                  <c:v>-0.63044599999999995</c:v>
                </c:pt>
                <c:pt idx="977">
                  <c:v>-0.68850699999999998</c:v>
                </c:pt>
                <c:pt idx="978">
                  <c:v>-0.67878000000000005</c:v>
                </c:pt>
                <c:pt idx="979">
                  <c:v>-0.61084300000000002</c:v>
                </c:pt>
                <c:pt idx="980">
                  <c:v>-0.55293099999999995</c:v>
                </c:pt>
                <c:pt idx="981">
                  <c:v>-0.58211100000000005</c:v>
                </c:pt>
                <c:pt idx="982">
                  <c:v>-0.73654299999999995</c:v>
                </c:pt>
                <c:pt idx="983">
                  <c:v>-0.74597000000000002</c:v>
                </c:pt>
                <c:pt idx="984">
                  <c:v>-0.74582000000000004</c:v>
                </c:pt>
                <c:pt idx="985">
                  <c:v>-0.74612000000000001</c:v>
                </c:pt>
                <c:pt idx="986">
                  <c:v>-0.52419899999999997</c:v>
                </c:pt>
                <c:pt idx="987">
                  <c:v>-0.53422499999999995</c:v>
                </c:pt>
                <c:pt idx="988">
                  <c:v>-0.73714100000000005</c:v>
                </c:pt>
                <c:pt idx="989">
                  <c:v>-0.75614599999999998</c:v>
                </c:pt>
                <c:pt idx="990">
                  <c:v>-0.70826</c:v>
                </c:pt>
                <c:pt idx="991">
                  <c:v>-0.70840999999999998</c:v>
                </c:pt>
                <c:pt idx="992">
                  <c:v>-0.66950299999999996</c:v>
                </c:pt>
                <c:pt idx="993">
                  <c:v>-0.66935299999999998</c:v>
                </c:pt>
                <c:pt idx="994">
                  <c:v>-0.48619000000000001</c:v>
                </c:pt>
                <c:pt idx="995">
                  <c:v>-0.611591</c:v>
                </c:pt>
                <c:pt idx="996">
                  <c:v>-0.73714100000000005</c:v>
                </c:pt>
                <c:pt idx="997">
                  <c:v>-0.66935299999999998</c:v>
                </c:pt>
                <c:pt idx="998">
                  <c:v>-0.64047200000000004</c:v>
                </c:pt>
                <c:pt idx="999">
                  <c:v>-0.57283300000000004</c:v>
                </c:pt>
                <c:pt idx="1000">
                  <c:v>-0.70855900000000005</c:v>
                </c:pt>
                <c:pt idx="1001">
                  <c:v>-0.72801300000000002</c:v>
                </c:pt>
                <c:pt idx="1002">
                  <c:v>-0.65992499999999998</c:v>
                </c:pt>
                <c:pt idx="1003">
                  <c:v>-0.60231299999999999</c:v>
                </c:pt>
                <c:pt idx="1004">
                  <c:v>-0.71843599999999996</c:v>
                </c:pt>
                <c:pt idx="1005">
                  <c:v>-0.563855</c:v>
                </c:pt>
                <c:pt idx="1006">
                  <c:v>-0.51536999999999999</c:v>
                </c:pt>
                <c:pt idx="1007">
                  <c:v>-0.57358100000000001</c:v>
                </c:pt>
                <c:pt idx="1008">
                  <c:v>-0.69898199999999999</c:v>
                </c:pt>
                <c:pt idx="1009">
                  <c:v>-0.64092099999999996</c:v>
                </c:pt>
                <c:pt idx="1010">
                  <c:v>-0.476912</c:v>
                </c:pt>
                <c:pt idx="1011">
                  <c:v>-0.52494700000000005</c:v>
                </c:pt>
                <c:pt idx="1012">
                  <c:v>-0.52539599999999997</c:v>
                </c:pt>
                <c:pt idx="1013">
                  <c:v>-0.57373099999999999</c:v>
                </c:pt>
                <c:pt idx="1014">
                  <c:v>-0.535273</c:v>
                </c:pt>
                <c:pt idx="1015">
                  <c:v>-0.51522100000000004</c:v>
                </c:pt>
                <c:pt idx="1016">
                  <c:v>-0.51551999999999998</c:v>
                </c:pt>
                <c:pt idx="1017">
                  <c:v>-0.51566999999999996</c:v>
                </c:pt>
                <c:pt idx="1018">
                  <c:v>-0.52554599999999996</c:v>
                </c:pt>
                <c:pt idx="1019">
                  <c:v>-0.67025100000000004</c:v>
                </c:pt>
                <c:pt idx="1020">
                  <c:v>-0.65094700000000005</c:v>
                </c:pt>
                <c:pt idx="1021">
                  <c:v>-0.67997799999999997</c:v>
                </c:pt>
                <c:pt idx="1022">
                  <c:v>-0.67997799999999997</c:v>
                </c:pt>
                <c:pt idx="1023">
                  <c:v>-0.64137</c:v>
                </c:pt>
                <c:pt idx="1024">
                  <c:v>-0.59318499999999996</c:v>
                </c:pt>
                <c:pt idx="1025">
                  <c:v>-0.59303499999999998</c:v>
                </c:pt>
                <c:pt idx="1026">
                  <c:v>-0.54500000000000004</c:v>
                </c:pt>
                <c:pt idx="1027">
                  <c:v>-0.51596900000000001</c:v>
                </c:pt>
                <c:pt idx="1028">
                  <c:v>-0.53557200000000005</c:v>
                </c:pt>
                <c:pt idx="1029">
                  <c:v>-0.54500000000000004</c:v>
                </c:pt>
                <c:pt idx="1030">
                  <c:v>-0.42902600000000002</c:v>
                </c:pt>
                <c:pt idx="1031">
                  <c:v>-0.27429599999999998</c:v>
                </c:pt>
                <c:pt idx="1032">
                  <c:v>-0.34193400000000002</c:v>
                </c:pt>
                <c:pt idx="1033">
                  <c:v>-0.332507</c:v>
                </c:pt>
                <c:pt idx="1034">
                  <c:v>-0.40957300000000002</c:v>
                </c:pt>
                <c:pt idx="1035">
                  <c:v>-0.448181</c:v>
                </c:pt>
                <c:pt idx="1036">
                  <c:v>-0.30347600000000002</c:v>
                </c:pt>
                <c:pt idx="1037">
                  <c:v>-0.235987</c:v>
                </c:pt>
                <c:pt idx="1038">
                  <c:v>-0.32262999999999997</c:v>
                </c:pt>
                <c:pt idx="1039">
                  <c:v>-0.38069199999999997</c:v>
                </c:pt>
                <c:pt idx="1040">
                  <c:v>-0.400445</c:v>
                </c:pt>
                <c:pt idx="1041">
                  <c:v>-0.361537</c:v>
                </c:pt>
                <c:pt idx="1042">
                  <c:v>-0.33265600000000001</c:v>
                </c:pt>
                <c:pt idx="1043">
                  <c:v>-0.47736099999999998</c:v>
                </c:pt>
                <c:pt idx="1044">
                  <c:v>-0.47736099999999998</c:v>
                </c:pt>
                <c:pt idx="1045">
                  <c:v>-0.342084</c:v>
                </c:pt>
                <c:pt idx="1046">
                  <c:v>-0.361537</c:v>
                </c:pt>
                <c:pt idx="1047">
                  <c:v>-0.342084</c:v>
                </c:pt>
                <c:pt idx="1048">
                  <c:v>-0.39056800000000003</c:v>
                </c:pt>
                <c:pt idx="1049">
                  <c:v>-0.361537</c:v>
                </c:pt>
                <c:pt idx="1050">
                  <c:v>-0.27459499999999998</c:v>
                </c:pt>
                <c:pt idx="1051">
                  <c:v>-0.26516699999999999</c:v>
                </c:pt>
                <c:pt idx="1052">
                  <c:v>-0.15862200000000001</c:v>
                </c:pt>
                <c:pt idx="1053">
                  <c:v>-0.120014</c:v>
                </c:pt>
                <c:pt idx="1054">
                  <c:v>-0.12989000000000001</c:v>
                </c:pt>
                <c:pt idx="1055">
                  <c:v>-0.11043600000000001</c:v>
                </c:pt>
                <c:pt idx="1056">
                  <c:v>-0.100859</c:v>
                </c:pt>
                <c:pt idx="1057">
                  <c:v>-0.101009</c:v>
                </c:pt>
                <c:pt idx="1058">
                  <c:v>-9.1133000000000006E-2</c:v>
                </c:pt>
                <c:pt idx="1059">
                  <c:v>-5.2673999999999999E-2</c:v>
                </c:pt>
                <c:pt idx="1060">
                  <c:v>1.4815E-2</c:v>
                </c:pt>
                <c:pt idx="1061">
                  <c:v>-2.3643999999999998E-2</c:v>
                </c:pt>
                <c:pt idx="1062">
                  <c:v>0.14066400000000001</c:v>
                </c:pt>
                <c:pt idx="1063">
                  <c:v>0.30467300000000003</c:v>
                </c:pt>
                <c:pt idx="1064">
                  <c:v>0.352858</c:v>
                </c:pt>
                <c:pt idx="1065">
                  <c:v>0.28551900000000002</c:v>
                </c:pt>
                <c:pt idx="1066">
                  <c:v>0.353157</c:v>
                </c:pt>
                <c:pt idx="1067">
                  <c:v>0.34343099999999999</c:v>
                </c:pt>
                <c:pt idx="1068">
                  <c:v>0.28551900000000002</c:v>
                </c:pt>
                <c:pt idx="1069">
                  <c:v>0.28566799999999998</c:v>
                </c:pt>
                <c:pt idx="1070">
                  <c:v>0.27579199999999998</c:v>
                </c:pt>
                <c:pt idx="1071">
                  <c:v>0.23718400000000001</c:v>
                </c:pt>
                <c:pt idx="1072">
                  <c:v>0.23718400000000001</c:v>
                </c:pt>
                <c:pt idx="1073">
                  <c:v>0.18914900000000001</c:v>
                </c:pt>
                <c:pt idx="1074">
                  <c:v>0.10205599999999999</c:v>
                </c:pt>
                <c:pt idx="1075">
                  <c:v>0.140515</c:v>
                </c:pt>
                <c:pt idx="1076">
                  <c:v>0.208153</c:v>
                </c:pt>
                <c:pt idx="1077">
                  <c:v>0.17927199999999999</c:v>
                </c:pt>
                <c:pt idx="1078">
                  <c:v>0.111334</c:v>
                </c:pt>
                <c:pt idx="1079">
                  <c:v>0.111334</c:v>
                </c:pt>
                <c:pt idx="1080">
                  <c:v>0.169545</c:v>
                </c:pt>
                <c:pt idx="1081">
                  <c:v>0.15981899999999999</c:v>
                </c:pt>
                <c:pt idx="1082">
                  <c:v>0.23733399999999999</c:v>
                </c:pt>
                <c:pt idx="1083">
                  <c:v>0.392065</c:v>
                </c:pt>
                <c:pt idx="1084">
                  <c:v>0.44009999999999999</c:v>
                </c:pt>
                <c:pt idx="1085">
                  <c:v>0.46927999999999997</c:v>
                </c:pt>
                <c:pt idx="1086">
                  <c:v>0.44982699999999998</c:v>
                </c:pt>
                <c:pt idx="1087">
                  <c:v>0.40194099999999999</c:v>
                </c:pt>
                <c:pt idx="1088">
                  <c:v>0.52719199999999999</c:v>
                </c:pt>
                <c:pt idx="1089">
                  <c:v>0.59497999999999995</c:v>
                </c:pt>
                <c:pt idx="1090">
                  <c:v>0.65289200000000003</c:v>
                </c:pt>
                <c:pt idx="1091">
                  <c:v>0.51776500000000003</c:v>
                </c:pt>
                <c:pt idx="1092">
                  <c:v>0.48843500000000001</c:v>
                </c:pt>
                <c:pt idx="1093">
                  <c:v>0.45955299999999999</c:v>
                </c:pt>
                <c:pt idx="1094">
                  <c:v>0.49771199999999999</c:v>
                </c:pt>
                <c:pt idx="1095">
                  <c:v>0.47870800000000002</c:v>
                </c:pt>
                <c:pt idx="1096">
                  <c:v>0.50788800000000001</c:v>
                </c:pt>
                <c:pt idx="1097">
                  <c:v>0.67249499999999995</c:v>
                </c:pt>
                <c:pt idx="1098">
                  <c:v>0.71080399999999999</c:v>
                </c:pt>
                <c:pt idx="1099">
                  <c:v>0.61413499999999999</c:v>
                </c:pt>
                <c:pt idx="1100">
                  <c:v>0.61443400000000004</c:v>
                </c:pt>
                <c:pt idx="1101">
                  <c:v>0.81735000000000002</c:v>
                </c:pt>
                <c:pt idx="1102">
                  <c:v>0.91371999999999998</c:v>
                </c:pt>
                <c:pt idx="1103">
                  <c:v>0.73983500000000002</c:v>
                </c:pt>
                <c:pt idx="1104">
                  <c:v>0.71110300000000004</c:v>
                </c:pt>
                <c:pt idx="1105">
                  <c:v>0.79789600000000005</c:v>
                </c:pt>
                <c:pt idx="1106">
                  <c:v>0.86583399999999999</c:v>
                </c:pt>
                <c:pt idx="1107">
                  <c:v>0.87526199999999998</c:v>
                </c:pt>
                <c:pt idx="1108">
                  <c:v>0.77889200000000003</c:v>
                </c:pt>
                <c:pt idx="1109">
                  <c:v>0.77889200000000003</c:v>
                </c:pt>
                <c:pt idx="1110">
                  <c:v>0.92344700000000002</c:v>
                </c:pt>
                <c:pt idx="1111">
                  <c:v>0.98135799999999995</c:v>
                </c:pt>
                <c:pt idx="1112">
                  <c:v>0.807473</c:v>
                </c:pt>
                <c:pt idx="1113">
                  <c:v>0.97178100000000001</c:v>
                </c:pt>
                <c:pt idx="1114">
                  <c:v>1.0683009999999999</c:v>
                </c:pt>
                <c:pt idx="1115">
                  <c:v>0.94319900000000001</c:v>
                </c:pt>
                <c:pt idx="1116">
                  <c:v>1.040467</c:v>
                </c:pt>
                <c:pt idx="1117">
                  <c:v>1.09823</c:v>
                </c:pt>
                <c:pt idx="1118">
                  <c:v>0.89516399999999996</c:v>
                </c:pt>
                <c:pt idx="1119">
                  <c:v>0.86628300000000003</c:v>
                </c:pt>
                <c:pt idx="1120">
                  <c:v>0.89546300000000001</c:v>
                </c:pt>
                <c:pt idx="1121">
                  <c:v>0.982406</c:v>
                </c:pt>
                <c:pt idx="1122">
                  <c:v>1.011287</c:v>
                </c:pt>
                <c:pt idx="1123">
                  <c:v>0.85685599999999995</c:v>
                </c:pt>
                <c:pt idx="1124">
                  <c:v>0.77978899999999995</c:v>
                </c:pt>
                <c:pt idx="1125">
                  <c:v>0.93407099999999998</c:v>
                </c:pt>
                <c:pt idx="1126">
                  <c:v>0.93362199999999995</c:v>
                </c:pt>
                <c:pt idx="1127">
                  <c:v>1.0494460000000001</c:v>
                </c:pt>
                <c:pt idx="1128">
                  <c:v>1.0397190000000001</c:v>
                </c:pt>
                <c:pt idx="1129">
                  <c:v>1.0494460000000001</c:v>
                </c:pt>
                <c:pt idx="1130">
                  <c:v>1.107507</c:v>
                </c:pt>
                <c:pt idx="1131">
                  <c:v>1.078776</c:v>
                </c:pt>
                <c:pt idx="1132">
                  <c:v>1.117683</c:v>
                </c:pt>
                <c:pt idx="1133">
                  <c:v>1.0596220000000001</c:v>
                </c:pt>
                <c:pt idx="1134">
                  <c:v>1.1371370000000001</c:v>
                </c:pt>
                <c:pt idx="1135">
                  <c:v>1.146714</c:v>
                </c:pt>
                <c:pt idx="1136">
                  <c:v>1.1178330000000001</c:v>
                </c:pt>
                <c:pt idx="1137">
                  <c:v>1.1178330000000001</c:v>
                </c:pt>
                <c:pt idx="1138">
                  <c:v>1.1468640000000001</c:v>
                </c:pt>
                <c:pt idx="1139">
                  <c:v>1.1084050000000001</c:v>
                </c:pt>
                <c:pt idx="1140">
                  <c:v>1.108555</c:v>
                </c:pt>
                <c:pt idx="1141">
                  <c:v>1.1470130000000001</c:v>
                </c:pt>
                <c:pt idx="1142">
                  <c:v>1.021612</c:v>
                </c:pt>
                <c:pt idx="1143">
                  <c:v>1.1470130000000001</c:v>
                </c:pt>
                <c:pt idx="1144">
                  <c:v>1.137586</c:v>
                </c:pt>
                <c:pt idx="1145">
                  <c:v>1.1277090000000001</c:v>
                </c:pt>
                <c:pt idx="1146">
                  <c:v>0.93437099999999995</c:v>
                </c:pt>
                <c:pt idx="1147">
                  <c:v>0.78981500000000004</c:v>
                </c:pt>
                <c:pt idx="1148">
                  <c:v>0.79999100000000001</c:v>
                </c:pt>
                <c:pt idx="1149">
                  <c:v>0.92524200000000001</c:v>
                </c:pt>
                <c:pt idx="1150">
                  <c:v>1.0795239999999999</c:v>
                </c:pt>
                <c:pt idx="1151">
                  <c:v>1.00186</c:v>
                </c:pt>
                <c:pt idx="1152">
                  <c:v>1.0697970000000001</c:v>
                </c:pt>
                <c:pt idx="1153">
                  <c:v>0.96310200000000001</c:v>
                </c:pt>
                <c:pt idx="1154">
                  <c:v>0.93437099999999995</c:v>
                </c:pt>
                <c:pt idx="1155">
                  <c:v>1.040916</c:v>
                </c:pt>
                <c:pt idx="1156">
                  <c:v>1.128009</c:v>
                </c:pt>
                <c:pt idx="1157">
                  <c:v>1.0798239999999999</c:v>
                </c:pt>
                <c:pt idx="1158">
                  <c:v>1.118581</c:v>
                </c:pt>
                <c:pt idx="1159">
                  <c:v>1.1763429999999999</c:v>
                </c:pt>
                <c:pt idx="1160">
                  <c:v>1.070695</c:v>
                </c:pt>
                <c:pt idx="1161">
                  <c:v>0.944546</c:v>
                </c:pt>
                <c:pt idx="1162">
                  <c:v>0.91566499999999995</c:v>
                </c:pt>
                <c:pt idx="1163">
                  <c:v>0.95427300000000004</c:v>
                </c:pt>
                <c:pt idx="1164">
                  <c:v>0.92539199999999999</c:v>
                </c:pt>
                <c:pt idx="1165">
                  <c:v>0.780837</c:v>
                </c:pt>
                <c:pt idx="1166">
                  <c:v>0.77081100000000002</c:v>
                </c:pt>
                <c:pt idx="1167">
                  <c:v>0.76183199999999995</c:v>
                </c:pt>
                <c:pt idx="1168">
                  <c:v>0.72337399999999996</c:v>
                </c:pt>
                <c:pt idx="1169">
                  <c:v>0.71364700000000003</c:v>
                </c:pt>
                <c:pt idx="1170">
                  <c:v>0.65543600000000002</c:v>
                </c:pt>
                <c:pt idx="1171">
                  <c:v>0.71364700000000003</c:v>
                </c:pt>
                <c:pt idx="1172">
                  <c:v>0.65543600000000002</c:v>
                </c:pt>
                <c:pt idx="1173">
                  <c:v>0.72277499999999995</c:v>
                </c:pt>
                <c:pt idx="1174">
                  <c:v>0.72307500000000002</c:v>
                </c:pt>
                <c:pt idx="1175">
                  <c:v>0.76213200000000003</c:v>
                </c:pt>
                <c:pt idx="1176">
                  <c:v>0.75240499999999999</c:v>
                </c:pt>
                <c:pt idx="1177">
                  <c:v>0.57866899999999999</c:v>
                </c:pt>
                <c:pt idx="1178">
                  <c:v>0.64660700000000004</c:v>
                </c:pt>
                <c:pt idx="1179">
                  <c:v>0.82034300000000004</c:v>
                </c:pt>
                <c:pt idx="1180">
                  <c:v>1.0904480000000001</c:v>
                </c:pt>
                <c:pt idx="1181">
                  <c:v>1.1770910000000001</c:v>
                </c:pt>
                <c:pt idx="1182">
                  <c:v>1.4771259999999999</c:v>
                </c:pt>
                <c:pt idx="1183">
                  <c:v>1.1872670000000001</c:v>
                </c:pt>
                <c:pt idx="1184">
                  <c:v>1.1583859999999999</c:v>
                </c:pt>
                <c:pt idx="1185">
                  <c:v>1.1290560000000001</c:v>
                </c:pt>
                <c:pt idx="1186">
                  <c:v>0.90683599999999998</c:v>
                </c:pt>
                <c:pt idx="1187">
                  <c:v>0.99377899999999997</c:v>
                </c:pt>
                <c:pt idx="1188">
                  <c:v>1.071593</c:v>
                </c:pt>
                <c:pt idx="1189">
                  <c:v>1.128757</c:v>
                </c:pt>
                <c:pt idx="1190">
                  <c:v>1.003506</c:v>
                </c:pt>
                <c:pt idx="1191">
                  <c:v>0.76243099999999997</c:v>
                </c:pt>
                <c:pt idx="1192">
                  <c:v>0.64660700000000004</c:v>
                </c:pt>
                <c:pt idx="1193">
                  <c:v>0.83949700000000005</c:v>
                </c:pt>
                <c:pt idx="1194">
                  <c:v>1.003655</c:v>
                </c:pt>
                <c:pt idx="1195">
                  <c:v>0.80059000000000002</c:v>
                </c:pt>
                <c:pt idx="1196">
                  <c:v>0.57866899999999999</c:v>
                </c:pt>
                <c:pt idx="1197">
                  <c:v>0.62730300000000006</c:v>
                </c:pt>
                <c:pt idx="1198">
                  <c:v>0.75285400000000002</c:v>
                </c:pt>
                <c:pt idx="1199">
                  <c:v>0.810616</c:v>
                </c:pt>
                <c:pt idx="1200">
                  <c:v>0.78173499999999996</c:v>
                </c:pt>
                <c:pt idx="1201">
                  <c:v>0.69479199999999997</c:v>
                </c:pt>
                <c:pt idx="1202">
                  <c:v>0.67548799999999998</c:v>
                </c:pt>
                <c:pt idx="1203">
                  <c:v>0.617726</c:v>
                </c:pt>
                <c:pt idx="1204">
                  <c:v>0.52105699999999999</c:v>
                </c:pt>
                <c:pt idx="1205">
                  <c:v>0.50190199999999996</c:v>
                </c:pt>
                <c:pt idx="1206">
                  <c:v>0.64675700000000003</c:v>
                </c:pt>
                <c:pt idx="1207">
                  <c:v>0.57881899999999997</c:v>
                </c:pt>
                <c:pt idx="1208">
                  <c:v>0.58884499999999995</c:v>
                </c:pt>
                <c:pt idx="1209">
                  <c:v>0.72307500000000002</c:v>
                </c:pt>
                <c:pt idx="1210">
                  <c:v>0.74267799999999995</c:v>
                </c:pt>
                <c:pt idx="1211">
                  <c:v>0.424238</c:v>
                </c:pt>
                <c:pt idx="1212">
                  <c:v>0.40493400000000002</c:v>
                </c:pt>
                <c:pt idx="1213">
                  <c:v>0.17313700000000001</c:v>
                </c:pt>
                <c:pt idx="1214">
                  <c:v>0.43366500000000002</c:v>
                </c:pt>
                <c:pt idx="1215">
                  <c:v>0.43396499999999999</c:v>
                </c:pt>
                <c:pt idx="1216">
                  <c:v>0.240925</c:v>
                </c:pt>
                <c:pt idx="1217">
                  <c:v>0.10549799999999999</c:v>
                </c:pt>
                <c:pt idx="1218">
                  <c:v>0.16311100000000001</c:v>
                </c:pt>
                <c:pt idx="1219">
                  <c:v>0.15398300000000001</c:v>
                </c:pt>
                <c:pt idx="1220">
                  <c:v>-0.116422</c:v>
                </c:pt>
                <c:pt idx="1221">
                  <c:v>-0.193638</c:v>
                </c:pt>
                <c:pt idx="1222">
                  <c:v>-0.13572600000000001</c:v>
                </c:pt>
                <c:pt idx="1223">
                  <c:v>-9.7418000000000005E-2</c:v>
                </c:pt>
                <c:pt idx="1224">
                  <c:v>-0.116422</c:v>
                </c:pt>
                <c:pt idx="1225">
                  <c:v>-0.22281799999999999</c:v>
                </c:pt>
                <c:pt idx="1226">
                  <c:v>-0.18421000000000001</c:v>
                </c:pt>
                <c:pt idx="1227">
                  <c:v>-0.164907</c:v>
                </c:pt>
                <c:pt idx="1228">
                  <c:v>-0.24197299999999999</c:v>
                </c:pt>
                <c:pt idx="1229">
                  <c:v>-0.36752299999999999</c:v>
                </c:pt>
                <c:pt idx="1230">
                  <c:v>-0.29015800000000003</c:v>
                </c:pt>
                <c:pt idx="1231">
                  <c:v>-0.32891500000000001</c:v>
                </c:pt>
                <c:pt idx="1232">
                  <c:v>-0.28072999999999998</c:v>
                </c:pt>
                <c:pt idx="1233">
                  <c:v>-0.27085399999999998</c:v>
                </c:pt>
                <c:pt idx="1234">
                  <c:v>-0.30991099999999999</c:v>
                </c:pt>
                <c:pt idx="1235">
                  <c:v>-0.27115299999999998</c:v>
                </c:pt>
                <c:pt idx="1236">
                  <c:v>-0.33879199999999998</c:v>
                </c:pt>
                <c:pt idx="1237">
                  <c:v>-0.28102899999999997</c:v>
                </c:pt>
                <c:pt idx="1238">
                  <c:v>-0.23224600000000001</c:v>
                </c:pt>
                <c:pt idx="1239">
                  <c:v>-0.38727600000000001</c:v>
                </c:pt>
                <c:pt idx="1240">
                  <c:v>-0.38742599999999999</c:v>
                </c:pt>
                <c:pt idx="1241">
                  <c:v>-0.377998</c:v>
                </c:pt>
                <c:pt idx="1242">
                  <c:v>-0.32936399999999999</c:v>
                </c:pt>
                <c:pt idx="1243">
                  <c:v>-0.31978699999999999</c:v>
                </c:pt>
                <c:pt idx="1244">
                  <c:v>-0.37784800000000002</c:v>
                </c:pt>
                <c:pt idx="1245">
                  <c:v>-0.483796</c:v>
                </c:pt>
                <c:pt idx="1246">
                  <c:v>-0.53227999999999998</c:v>
                </c:pt>
                <c:pt idx="1247">
                  <c:v>-0.39715200000000001</c:v>
                </c:pt>
                <c:pt idx="1248">
                  <c:v>-0.39715200000000001</c:v>
                </c:pt>
                <c:pt idx="1249">
                  <c:v>-0.319637</c:v>
                </c:pt>
                <c:pt idx="1250">
                  <c:v>-0.27130300000000002</c:v>
                </c:pt>
                <c:pt idx="1251">
                  <c:v>-0.16520599999999999</c:v>
                </c:pt>
                <c:pt idx="1252">
                  <c:v>-0.26202500000000001</c:v>
                </c:pt>
                <c:pt idx="1253">
                  <c:v>-0.27160200000000001</c:v>
                </c:pt>
                <c:pt idx="1254">
                  <c:v>-0.22326699999999999</c:v>
                </c:pt>
                <c:pt idx="1255">
                  <c:v>-8.9800000000000004E-4</c:v>
                </c:pt>
                <c:pt idx="1256">
                  <c:v>8.3800000000000003E-3</c:v>
                </c:pt>
                <c:pt idx="1257">
                  <c:v>-6.9284999999999999E-2</c:v>
                </c:pt>
                <c:pt idx="1258">
                  <c:v>-9.8315E-2</c:v>
                </c:pt>
                <c:pt idx="1259">
                  <c:v>-0.11731999999999999</c:v>
                </c:pt>
                <c:pt idx="1260">
                  <c:v>-2.0799999999999999E-2</c:v>
                </c:pt>
                <c:pt idx="1261">
                  <c:v>-5.9857E-2</c:v>
                </c:pt>
                <c:pt idx="1262">
                  <c:v>-0.12734599999999999</c:v>
                </c:pt>
                <c:pt idx="1263">
                  <c:v>-0.320685</c:v>
                </c:pt>
                <c:pt idx="1264">
                  <c:v>-0.339839</c:v>
                </c:pt>
                <c:pt idx="1265">
                  <c:v>-0.33056099999999999</c:v>
                </c:pt>
                <c:pt idx="1266">
                  <c:v>-0.50459600000000004</c:v>
                </c:pt>
                <c:pt idx="1267">
                  <c:v>-0.43710700000000002</c:v>
                </c:pt>
                <c:pt idx="1268">
                  <c:v>-0.475715</c:v>
                </c:pt>
                <c:pt idx="1269">
                  <c:v>-0.48559099999999999</c:v>
                </c:pt>
                <c:pt idx="1270">
                  <c:v>-0.44698300000000002</c:v>
                </c:pt>
                <c:pt idx="1271">
                  <c:v>-0.67833100000000002</c:v>
                </c:pt>
                <c:pt idx="1272">
                  <c:v>-0.79415500000000006</c:v>
                </c:pt>
                <c:pt idx="1273">
                  <c:v>-0.67833100000000002</c:v>
                </c:pt>
                <c:pt idx="1274">
                  <c:v>-0.54290499999999997</c:v>
                </c:pt>
                <c:pt idx="1275">
                  <c:v>-0.49442000000000003</c:v>
                </c:pt>
                <c:pt idx="1276">
                  <c:v>-0.60036800000000001</c:v>
                </c:pt>
                <c:pt idx="1277">
                  <c:v>-0.79430500000000004</c:v>
                </c:pt>
                <c:pt idx="1278">
                  <c:v>-0.71679000000000004</c:v>
                </c:pt>
                <c:pt idx="1279">
                  <c:v>-0.50414700000000001</c:v>
                </c:pt>
                <c:pt idx="1280">
                  <c:v>-0.63029599999999997</c:v>
                </c:pt>
                <c:pt idx="1281">
                  <c:v>-0.76587300000000003</c:v>
                </c:pt>
                <c:pt idx="1282">
                  <c:v>-0.48589100000000002</c:v>
                </c:pt>
                <c:pt idx="1283">
                  <c:v>-0.57298300000000002</c:v>
                </c:pt>
                <c:pt idx="1284">
                  <c:v>-0.62101799999999996</c:v>
                </c:pt>
                <c:pt idx="1285">
                  <c:v>-0.50504499999999997</c:v>
                </c:pt>
                <c:pt idx="1286">
                  <c:v>-0.437556</c:v>
                </c:pt>
                <c:pt idx="1287">
                  <c:v>-0.49576700000000001</c:v>
                </c:pt>
                <c:pt idx="1288">
                  <c:v>-0.64047200000000004</c:v>
                </c:pt>
                <c:pt idx="1289">
                  <c:v>-0.60201400000000005</c:v>
                </c:pt>
                <c:pt idx="1290">
                  <c:v>-0.62146699999999999</c:v>
                </c:pt>
                <c:pt idx="1291">
                  <c:v>-0.57268399999999997</c:v>
                </c:pt>
                <c:pt idx="1292">
                  <c:v>-0.630745</c:v>
                </c:pt>
                <c:pt idx="1293">
                  <c:v>-0.63089499999999998</c:v>
                </c:pt>
                <c:pt idx="1294">
                  <c:v>-0.60186399999999995</c:v>
                </c:pt>
                <c:pt idx="1295">
                  <c:v>-0.63104400000000005</c:v>
                </c:pt>
                <c:pt idx="1296">
                  <c:v>-0.63089499999999998</c:v>
                </c:pt>
                <c:pt idx="1297">
                  <c:v>-0.66965200000000003</c:v>
                </c:pt>
                <c:pt idx="1298">
                  <c:v>-0.52479799999999999</c:v>
                </c:pt>
                <c:pt idx="1299">
                  <c:v>-0.486489</c:v>
                </c:pt>
                <c:pt idx="1300">
                  <c:v>-0.476912</c:v>
                </c:pt>
                <c:pt idx="1301">
                  <c:v>-0.43830400000000003</c:v>
                </c:pt>
                <c:pt idx="1302">
                  <c:v>-0.505494</c:v>
                </c:pt>
                <c:pt idx="1303">
                  <c:v>-0.409273</c:v>
                </c:pt>
                <c:pt idx="1304">
                  <c:v>-0.370666</c:v>
                </c:pt>
                <c:pt idx="1305">
                  <c:v>-0.35136200000000001</c:v>
                </c:pt>
                <c:pt idx="1306">
                  <c:v>-0.39984599999999998</c:v>
                </c:pt>
                <c:pt idx="1307">
                  <c:v>-0.33205800000000002</c:v>
                </c:pt>
                <c:pt idx="1308">
                  <c:v>-0.37081500000000001</c:v>
                </c:pt>
                <c:pt idx="1309">
                  <c:v>-0.54425100000000004</c:v>
                </c:pt>
                <c:pt idx="1310">
                  <c:v>-0.53452500000000003</c:v>
                </c:pt>
                <c:pt idx="1311">
                  <c:v>-0.37994299999999998</c:v>
                </c:pt>
                <c:pt idx="1312">
                  <c:v>-0.399696</c:v>
                </c:pt>
                <c:pt idx="1313">
                  <c:v>-0.40912399999999999</c:v>
                </c:pt>
                <c:pt idx="1314">
                  <c:v>-0.33220699999999997</c:v>
                </c:pt>
                <c:pt idx="1315">
                  <c:v>-0.35136200000000001</c:v>
                </c:pt>
                <c:pt idx="1316">
                  <c:v>-0.225961</c:v>
                </c:pt>
                <c:pt idx="1317">
                  <c:v>-0.24526500000000001</c:v>
                </c:pt>
                <c:pt idx="1318">
                  <c:v>-0.274146</c:v>
                </c:pt>
                <c:pt idx="1319">
                  <c:v>-0.37096499999999999</c:v>
                </c:pt>
                <c:pt idx="1320">
                  <c:v>-0.274146</c:v>
                </c:pt>
                <c:pt idx="1321">
                  <c:v>-0.19692999999999999</c:v>
                </c:pt>
                <c:pt idx="1322">
                  <c:v>-0.139318</c:v>
                </c:pt>
                <c:pt idx="1323">
                  <c:v>-0.36138799999999999</c:v>
                </c:pt>
                <c:pt idx="1324">
                  <c:v>-0.293599</c:v>
                </c:pt>
                <c:pt idx="1325">
                  <c:v>-3.2920999999999999E-2</c:v>
                </c:pt>
                <c:pt idx="1326">
                  <c:v>-9.0832999999999997E-2</c:v>
                </c:pt>
                <c:pt idx="1327">
                  <c:v>-0.264569</c:v>
                </c:pt>
                <c:pt idx="1328">
                  <c:v>-0.37081500000000001</c:v>
                </c:pt>
                <c:pt idx="1329">
                  <c:v>-0.351661</c:v>
                </c:pt>
                <c:pt idx="1330">
                  <c:v>-0.26471800000000001</c:v>
                </c:pt>
                <c:pt idx="1331">
                  <c:v>-0.22641</c:v>
                </c:pt>
                <c:pt idx="1332">
                  <c:v>-0.28387299999999999</c:v>
                </c:pt>
                <c:pt idx="1333">
                  <c:v>-0.39011899999999999</c:v>
                </c:pt>
                <c:pt idx="1334">
                  <c:v>-0.35151100000000002</c:v>
                </c:pt>
                <c:pt idx="1335">
                  <c:v>-0.284022</c:v>
                </c:pt>
                <c:pt idx="1336">
                  <c:v>-0.19708000000000001</c:v>
                </c:pt>
                <c:pt idx="1337">
                  <c:v>-0.29330000000000001</c:v>
                </c:pt>
                <c:pt idx="1338">
                  <c:v>-0.42857699999999999</c:v>
                </c:pt>
                <c:pt idx="1339">
                  <c:v>-0.29344999999999999</c:v>
                </c:pt>
                <c:pt idx="1340">
                  <c:v>-9.0832999999999997E-2</c:v>
                </c:pt>
                <c:pt idx="1341">
                  <c:v>-0.148595</c:v>
                </c:pt>
                <c:pt idx="1342">
                  <c:v>-0.12929199999999999</c:v>
                </c:pt>
                <c:pt idx="1343">
                  <c:v>-0.225662</c:v>
                </c:pt>
                <c:pt idx="1344">
                  <c:v>-0.206507</c:v>
                </c:pt>
                <c:pt idx="1345">
                  <c:v>-9.0982999999999994E-2</c:v>
                </c:pt>
                <c:pt idx="1346">
                  <c:v>0.102356</c:v>
                </c:pt>
                <c:pt idx="1347">
                  <c:v>0.16026799999999999</c:v>
                </c:pt>
                <c:pt idx="1348">
                  <c:v>-4.2647999999999998E-2</c:v>
                </c:pt>
                <c:pt idx="1349">
                  <c:v>-0.19692999999999999</c:v>
                </c:pt>
                <c:pt idx="1350">
                  <c:v>-4.2647999999999998E-2</c:v>
                </c:pt>
                <c:pt idx="1351">
                  <c:v>-0.120014</c:v>
                </c:pt>
                <c:pt idx="1352">
                  <c:v>-9.0832999999999997E-2</c:v>
                </c:pt>
                <c:pt idx="1353">
                  <c:v>-0.17762600000000001</c:v>
                </c:pt>
                <c:pt idx="1354">
                  <c:v>-0.10041</c:v>
                </c:pt>
                <c:pt idx="1355">
                  <c:v>-0.17732700000000001</c:v>
                </c:pt>
                <c:pt idx="1356">
                  <c:v>-0.11941499999999999</c:v>
                </c:pt>
                <c:pt idx="1357">
                  <c:v>-4.1750000000000002E-2</c:v>
                </c:pt>
                <c:pt idx="1358">
                  <c:v>6.2849999999999998E-3</c:v>
                </c:pt>
                <c:pt idx="1359">
                  <c:v>9.3077999999999994E-2</c:v>
                </c:pt>
                <c:pt idx="1360">
                  <c:v>0.102655</c:v>
                </c:pt>
                <c:pt idx="1361">
                  <c:v>0.18002000000000001</c:v>
                </c:pt>
                <c:pt idx="1362">
                  <c:v>0.18032000000000001</c:v>
                </c:pt>
                <c:pt idx="1363">
                  <c:v>0.35420499999999999</c:v>
                </c:pt>
                <c:pt idx="1364">
                  <c:v>0.34402899999999997</c:v>
                </c:pt>
                <c:pt idx="1365">
                  <c:v>0.23778299999999999</c:v>
                </c:pt>
                <c:pt idx="1366">
                  <c:v>0.45027600000000001</c:v>
                </c:pt>
                <c:pt idx="1367">
                  <c:v>0.54694500000000001</c:v>
                </c:pt>
                <c:pt idx="1368">
                  <c:v>0.470028</c:v>
                </c:pt>
                <c:pt idx="1369">
                  <c:v>0.42184300000000002</c:v>
                </c:pt>
                <c:pt idx="1370">
                  <c:v>0.59542899999999999</c:v>
                </c:pt>
                <c:pt idx="1371">
                  <c:v>0.71125300000000002</c:v>
                </c:pt>
                <c:pt idx="1372">
                  <c:v>0.76931400000000005</c:v>
                </c:pt>
                <c:pt idx="1373">
                  <c:v>0.62475899999999995</c:v>
                </c:pt>
                <c:pt idx="1374">
                  <c:v>0.48978100000000002</c:v>
                </c:pt>
                <c:pt idx="1375">
                  <c:v>0.77949000000000002</c:v>
                </c:pt>
                <c:pt idx="1376">
                  <c:v>0.90504099999999998</c:v>
                </c:pt>
                <c:pt idx="1377">
                  <c:v>0.63523399999999997</c:v>
                </c:pt>
                <c:pt idx="1378">
                  <c:v>0.49037999999999998</c:v>
                </c:pt>
                <c:pt idx="1379">
                  <c:v>0.42289100000000002</c:v>
                </c:pt>
                <c:pt idx="1380">
                  <c:v>0.39401000000000003</c:v>
                </c:pt>
                <c:pt idx="1381">
                  <c:v>0.84772700000000001</c:v>
                </c:pt>
                <c:pt idx="1382">
                  <c:v>1.1658679999999999</c:v>
                </c:pt>
                <c:pt idx="1383">
                  <c:v>1.214053</c:v>
                </c:pt>
                <c:pt idx="1384">
                  <c:v>0.81809799999999999</c:v>
                </c:pt>
                <c:pt idx="1385">
                  <c:v>0.66381599999999996</c:v>
                </c:pt>
                <c:pt idx="1386">
                  <c:v>0.510432</c:v>
                </c:pt>
                <c:pt idx="1387">
                  <c:v>0.56789500000000004</c:v>
                </c:pt>
                <c:pt idx="1388">
                  <c:v>0.78891800000000001</c:v>
                </c:pt>
                <c:pt idx="1389">
                  <c:v>0.99198299999999995</c:v>
                </c:pt>
                <c:pt idx="1390">
                  <c:v>1.088802</c:v>
                </c:pt>
                <c:pt idx="1391">
                  <c:v>0.857155</c:v>
                </c:pt>
                <c:pt idx="1392">
                  <c:v>0.79011500000000001</c:v>
                </c:pt>
                <c:pt idx="1393">
                  <c:v>1.195198</c:v>
                </c:pt>
                <c:pt idx="1394">
                  <c:v>0.85670599999999997</c:v>
                </c:pt>
                <c:pt idx="1395">
                  <c:v>0.558168</c:v>
                </c:pt>
                <c:pt idx="1396">
                  <c:v>0.42289100000000002</c:v>
                </c:pt>
                <c:pt idx="1397">
                  <c:v>0.47092600000000001</c:v>
                </c:pt>
                <c:pt idx="1398">
                  <c:v>0.77036199999999999</c:v>
                </c:pt>
                <c:pt idx="1399">
                  <c:v>0.95367400000000002</c:v>
                </c:pt>
                <c:pt idx="1400">
                  <c:v>1.0504929999999999</c:v>
                </c:pt>
                <c:pt idx="1401">
                  <c:v>1.021612</c:v>
                </c:pt>
                <c:pt idx="1402">
                  <c:v>0.99288100000000001</c:v>
                </c:pt>
                <c:pt idx="1403">
                  <c:v>0.92539199999999999</c:v>
                </c:pt>
                <c:pt idx="1404">
                  <c:v>1.0894010000000001</c:v>
                </c:pt>
                <c:pt idx="1405">
                  <c:v>0.96414999999999995</c:v>
                </c:pt>
                <c:pt idx="1406">
                  <c:v>0.80028999999999995</c:v>
                </c:pt>
                <c:pt idx="1407">
                  <c:v>0.84922399999999998</c:v>
                </c:pt>
                <c:pt idx="1408">
                  <c:v>0.85850199999999999</c:v>
                </c:pt>
                <c:pt idx="1409">
                  <c:v>0.94499500000000003</c:v>
                </c:pt>
                <c:pt idx="1410">
                  <c:v>1.070246</c:v>
                </c:pt>
                <c:pt idx="1411">
                  <c:v>0.85805299999999995</c:v>
                </c:pt>
                <c:pt idx="1412">
                  <c:v>0.59782400000000002</c:v>
                </c:pt>
                <c:pt idx="1413">
                  <c:v>0.56924200000000003</c:v>
                </c:pt>
                <c:pt idx="1414">
                  <c:v>0.73295100000000002</c:v>
                </c:pt>
                <c:pt idx="1415">
                  <c:v>0.87765599999999999</c:v>
                </c:pt>
                <c:pt idx="1416">
                  <c:v>0.82004299999999997</c:v>
                </c:pt>
                <c:pt idx="1417">
                  <c:v>0.424537</c:v>
                </c:pt>
                <c:pt idx="1418">
                  <c:v>0.40568199999999999</c:v>
                </c:pt>
                <c:pt idx="1419">
                  <c:v>0.75285400000000002</c:v>
                </c:pt>
                <c:pt idx="1420">
                  <c:v>0.85909999999999997</c:v>
                </c:pt>
                <c:pt idx="1421">
                  <c:v>0.72322399999999998</c:v>
                </c:pt>
                <c:pt idx="1422">
                  <c:v>0.72307500000000002</c:v>
                </c:pt>
                <c:pt idx="1423">
                  <c:v>0.868228</c:v>
                </c:pt>
                <c:pt idx="1424">
                  <c:v>0.67429099999999997</c:v>
                </c:pt>
                <c:pt idx="1425">
                  <c:v>0.51985999999999999</c:v>
                </c:pt>
                <c:pt idx="1426">
                  <c:v>0.49127799999999999</c:v>
                </c:pt>
                <c:pt idx="1427">
                  <c:v>0.67444099999999996</c:v>
                </c:pt>
                <c:pt idx="1428">
                  <c:v>0.60695200000000005</c:v>
                </c:pt>
                <c:pt idx="1429">
                  <c:v>0.61742699999999995</c:v>
                </c:pt>
                <c:pt idx="1430">
                  <c:v>0.453268</c:v>
                </c:pt>
                <c:pt idx="1431">
                  <c:v>0.51177899999999998</c:v>
                </c:pt>
                <c:pt idx="1432">
                  <c:v>0.57956700000000005</c:v>
                </c:pt>
                <c:pt idx="1433">
                  <c:v>0.54095899999999997</c:v>
                </c:pt>
                <c:pt idx="1434">
                  <c:v>0.338343</c:v>
                </c:pt>
                <c:pt idx="1435">
                  <c:v>0.47317100000000001</c:v>
                </c:pt>
                <c:pt idx="1436">
                  <c:v>0.60859799999999997</c:v>
                </c:pt>
                <c:pt idx="1437">
                  <c:v>0.63688</c:v>
                </c:pt>
                <c:pt idx="1438">
                  <c:v>0.52090700000000001</c:v>
                </c:pt>
                <c:pt idx="1439">
                  <c:v>0.492176</c:v>
                </c:pt>
                <c:pt idx="1440">
                  <c:v>0.67548799999999998</c:v>
                </c:pt>
                <c:pt idx="1441">
                  <c:v>0.66561199999999998</c:v>
                </c:pt>
                <c:pt idx="1442">
                  <c:v>0.49112800000000001</c:v>
                </c:pt>
                <c:pt idx="1443">
                  <c:v>0.25918200000000002</c:v>
                </c:pt>
                <c:pt idx="1444">
                  <c:v>0.260079</c:v>
                </c:pt>
                <c:pt idx="1445">
                  <c:v>0.46224700000000002</c:v>
                </c:pt>
                <c:pt idx="1446">
                  <c:v>0.30781599999999998</c:v>
                </c:pt>
                <c:pt idx="1447">
                  <c:v>0.24062600000000001</c:v>
                </c:pt>
                <c:pt idx="1448">
                  <c:v>0.22042400000000001</c:v>
                </c:pt>
                <c:pt idx="1449">
                  <c:v>0.33684599999999998</c:v>
                </c:pt>
                <c:pt idx="1450">
                  <c:v>0.19229099999999999</c:v>
                </c:pt>
                <c:pt idx="1451">
                  <c:v>0.28836200000000001</c:v>
                </c:pt>
                <c:pt idx="1452">
                  <c:v>0.27953299999999998</c:v>
                </c:pt>
                <c:pt idx="1453">
                  <c:v>-0.14560300000000001</c:v>
                </c:pt>
                <c:pt idx="1454">
                  <c:v>-9.6669000000000005E-2</c:v>
                </c:pt>
                <c:pt idx="1455">
                  <c:v>-0.23224600000000001</c:v>
                </c:pt>
                <c:pt idx="1456">
                  <c:v>-0.435311</c:v>
                </c:pt>
                <c:pt idx="1457">
                  <c:v>-0.47421799999999997</c:v>
                </c:pt>
                <c:pt idx="1458">
                  <c:v>-0.44488800000000001</c:v>
                </c:pt>
                <c:pt idx="1459">
                  <c:v>-0.290607</c:v>
                </c:pt>
                <c:pt idx="1460">
                  <c:v>-0.43561100000000003</c:v>
                </c:pt>
                <c:pt idx="1461">
                  <c:v>-0.52270300000000003</c:v>
                </c:pt>
                <c:pt idx="1462">
                  <c:v>-0.30033300000000002</c:v>
                </c:pt>
                <c:pt idx="1463">
                  <c:v>-0.34851799999999999</c:v>
                </c:pt>
                <c:pt idx="1464">
                  <c:v>-0.36797200000000002</c:v>
                </c:pt>
                <c:pt idx="1465">
                  <c:v>-0.31933800000000001</c:v>
                </c:pt>
                <c:pt idx="1466">
                  <c:v>-0.33879199999999998</c:v>
                </c:pt>
                <c:pt idx="1467">
                  <c:v>-0.47361999999999999</c:v>
                </c:pt>
                <c:pt idx="1468">
                  <c:v>-0.53183100000000005</c:v>
                </c:pt>
                <c:pt idx="1469">
                  <c:v>-0.21249299999999999</c:v>
                </c:pt>
                <c:pt idx="1470">
                  <c:v>-0.13617499999999999</c:v>
                </c:pt>
                <c:pt idx="1471">
                  <c:v>-0.15547900000000001</c:v>
                </c:pt>
                <c:pt idx="1472">
                  <c:v>-6.8685999999999997E-2</c:v>
                </c:pt>
                <c:pt idx="1473">
                  <c:v>-2.0052E-2</c:v>
                </c:pt>
                <c:pt idx="1474">
                  <c:v>-0.30991099999999999</c:v>
                </c:pt>
                <c:pt idx="1475">
                  <c:v>-0.358545</c:v>
                </c:pt>
                <c:pt idx="1476">
                  <c:v>-0.349416</c:v>
                </c:pt>
                <c:pt idx="1477">
                  <c:v>-0.20366400000000001</c:v>
                </c:pt>
                <c:pt idx="1478">
                  <c:v>-0.29120499999999999</c:v>
                </c:pt>
                <c:pt idx="1479">
                  <c:v>-0.48424499999999998</c:v>
                </c:pt>
                <c:pt idx="1480">
                  <c:v>-0.34896700000000003</c:v>
                </c:pt>
                <c:pt idx="1481">
                  <c:v>-0.23269500000000001</c:v>
                </c:pt>
                <c:pt idx="1482">
                  <c:v>-0.33939000000000002</c:v>
                </c:pt>
                <c:pt idx="1483">
                  <c:v>-0.45566299999999998</c:v>
                </c:pt>
                <c:pt idx="1484">
                  <c:v>-0.54200700000000002</c:v>
                </c:pt>
                <c:pt idx="1485">
                  <c:v>-0.67743399999999998</c:v>
                </c:pt>
                <c:pt idx="1486">
                  <c:v>-1.092992</c:v>
                </c:pt>
                <c:pt idx="1487">
                  <c:v>-1.1022700000000001</c:v>
                </c:pt>
                <c:pt idx="1488">
                  <c:v>-0.95711599999999997</c:v>
                </c:pt>
                <c:pt idx="1489">
                  <c:v>-0.86104599999999998</c:v>
                </c:pt>
                <c:pt idx="1490">
                  <c:v>-0.84159200000000001</c:v>
                </c:pt>
                <c:pt idx="1491">
                  <c:v>-0.99647200000000002</c:v>
                </c:pt>
                <c:pt idx="1492">
                  <c:v>-0.96744200000000002</c:v>
                </c:pt>
                <c:pt idx="1493">
                  <c:v>-0.63912500000000005</c:v>
                </c:pt>
                <c:pt idx="1494">
                  <c:v>-0.82303599999999999</c:v>
                </c:pt>
                <c:pt idx="1495">
                  <c:v>-0.82303599999999999</c:v>
                </c:pt>
                <c:pt idx="1496">
                  <c:v>-1.006648</c:v>
                </c:pt>
                <c:pt idx="1497">
                  <c:v>-0.81301000000000001</c:v>
                </c:pt>
                <c:pt idx="1498">
                  <c:v>-0.90997899999999998</c:v>
                </c:pt>
                <c:pt idx="1499">
                  <c:v>-1.0355289999999999</c:v>
                </c:pt>
                <c:pt idx="1500">
                  <c:v>-1.1323479999999999</c:v>
                </c:pt>
                <c:pt idx="1501">
                  <c:v>-1.0162249999999999</c:v>
                </c:pt>
                <c:pt idx="1502">
                  <c:v>-0.86224299999999998</c:v>
                </c:pt>
                <c:pt idx="1503">
                  <c:v>-0.98794300000000002</c:v>
                </c:pt>
                <c:pt idx="1504">
                  <c:v>-0.95891199999999999</c:v>
                </c:pt>
                <c:pt idx="1505">
                  <c:v>-0.958762</c:v>
                </c:pt>
                <c:pt idx="1506">
                  <c:v>-0.90100000000000002</c:v>
                </c:pt>
                <c:pt idx="1507">
                  <c:v>-0.38892199999999999</c:v>
                </c:pt>
                <c:pt idx="1508">
                  <c:v>-0.51477200000000001</c:v>
                </c:pt>
                <c:pt idx="1509">
                  <c:v>-0.447133</c:v>
                </c:pt>
                <c:pt idx="1510">
                  <c:v>-0.55308000000000002</c:v>
                </c:pt>
                <c:pt idx="1511">
                  <c:v>-0.524648</c:v>
                </c:pt>
                <c:pt idx="1512">
                  <c:v>-0.41825200000000001</c:v>
                </c:pt>
                <c:pt idx="1513">
                  <c:v>-0.25439299999999998</c:v>
                </c:pt>
                <c:pt idx="1514">
                  <c:v>-0.37979400000000002</c:v>
                </c:pt>
                <c:pt idx="1515">
                  <c:v>-0.37949500000000003</c:v>
                </c:pt>
                <c:pt idx="1516">
                  <c:v>-0.45701000000000003</c:v>
                </c:pt>
                <c:pt idx="1517">
                  <c:v>-0.40942299999999998</c:v>
                </c:pt>
                <c:pt idx="1518">
                  <c:v>-0.32278000000000001</c:v>
                </c:pt>
                <c:pt idx="1519">
                  <c:v>-0.30302699999999999</c:v>
                </c:pt>
                <c:pt idx="1520">
                  <c:v>-0.61233899999999997</c:v>
                </c:pt>
                <c:pt idx="1521">
                  <c:v>-0.74731700000000001</c:v>
                </c:pt>
                <c:pt idx="1522">
                  <c:v>-0.70900799999999997</c:v>
                </c:pt>
                <c:pt idx="1523">
                  <c:v>-0.65094700000000005</c:v>
                </c:pt>
                <c:pt idx="1524">
                  <c:v>-0.74761599999999995</c:v>
                </c:pt>
                <c:pt idx="1525">
                  <c:v>-0.90249699999999999</c:v>
                </c:pt>
                <c:pt idx="1526">
                  <c:v>-0.88304300000000002</c:v>
                </c:pt>
                <c:pt idx="1527">
                  <c:v>-0.97971200000000003</c:v>
                </c:pt>
                <c:pt idx="1528">
                  <c:v>-0.90249699999999999</c:v>
                </c:pt>
                <c:pt idx="1529">
                  <c:v>-0.96055800000000002</c:v>
                </c:pt>
                <c:pt idx="1530">
                  <c:v>-0.86388900000000002</c:v>
                </c:pt>
                <c:pt idx="1531">
                  <c:v>-0.86388900000000002</c:v>
                </c:pt>
                <c:pt idx="1532">
                  <c:v>-0.91237299999999999</c:v>
                </c:pt>
                <c:pt idx="1533">
                  <c:v>-0.96085699999999996</c:v>
                </c:pt>
                <c:pt idx="1534">
                  <c:v>-0.99003799999999997</c:v>
                </c:pt>
                <c:pt idx="1535">
                  <c:v>-0.90294600000000003</c:v>
                </c:pt>
                <c:pt idx="1536">
                  <c:v>-0.82557999999999998</c:v>
                </c:pt>
                <c:pt idx="1537">
                  <c:v>-0.83530700000000002</c:v>
                </c:pt>
                <c:pt idx="1538">
                  <c:v>-0.87406399999999995</c:v>
                </c:pt>
                <c:pt idx="1539">
                  <c:v>-0.82602900000000001</c:v>
                </c:pt>
                <c:pt idx="1540">
                  <c:v>-0.671149</c:v>
                </c:pt>
                <c:pt idx="1541">
                  <c:v>-0.52614499999999997</c:v>
                </c:pt>
                <c:pt idx="1542">
                  <c:v>-0.46838200000000002</c:v>
                </c:pt>
                <c:pt idx="1543">
                  <c:v>-0.55532499999999996</c:v>
                </c:pt>
                <c:pt idx="1544">
                  <c:v>-0.57433000000000001</c:v>
                </c:pt>
                <c:pt idx="1545">
                  <c:v>-0.565052</c:v>
                </c:pt>
                <c:pt idx="1546">
                  <c:v>-0.30422399999999999</c:v>
                </c:pt>
                <c:pt idx="1547">
                  <c:v>-0.36198599999999997</c:v>
                </c:pt>
                <c:pt idx="1548">
                  <c:v>-0.25588899999999998</c:v>
                </c:pt>
                <c:pt idx="1549">
                  <c:v>-0.42049700000000001</c:v>
                </c:pt>
                <c:pt idx="1550">
                  <c:v>-0.54604699999999995</c:v>
                </c:pt>
                <c:pt idx="1551">
                  <c:v>-0.64301600000000003</c:v>
                </c:pt>
                <c:pt idx="1552">
                  <c:v>-0.46913100000000002</c:v>
                </c:pt>
                <c:pt idx="1553">
                  <c:v>-0.24676100000000001</c:v>
                </c:pt>
                <c:pt idx="1554">
                  <c:v>-0.102356</c:v>
                </c:pt>
                <c:pt idx="1555">
                  <c:v>-0.17927199999999999</c:v>
                </c:pt>
                <c:pt idx="1556">
                  <c:v>-0.140515</c:v>
                </c:pt>
                <c:pt idx="1557">
                  <c:v>-9.2179999999999998E-2</c:v>
                </c:pt>
                <c:pt idx="1558">
                  <c:v>0.119864</c:v>
                </c:pt>
                <c:pt idx="1559">
                  <c:v>-5.5370000000000003E-3</c:v>
                </c:pt>
                <c:pt idx="1560">
                  <c:v>-6.3897999999999996E-2</c:v>
                </c:pt>
                <c:pt idx="1561">
                  <c:v>2.2894999999999999E-2</c:v>
                </c:pt>
                <c:pt idx="1562">
                  <c:v>8.0807000000000004E-2</c:v>
                </c:pt>
                <c:pt idx="1563">
                  <c:v>0.12929199999999999</c:v>
                </c:pt>
                <c:pt idx="1564">
                  <c:v>3.2621999999999998E-2</c:v>
                </c:pt>
                <c:pt idx="1565">
                  <c:v>-0.12166</c:v>
                </c:pt>
                <c:pt idx="1566">
                  <c:v>-6.3747999999999999E-2</c:v>
                </c:pt>
                <c:pt idx="1567">
                  <c:v>-8.3200999999999997E-2</c:v>
                </c:pt>
                <c:pt idx="1568">
                  <c:v>-0.102356</c:v>
                </c:pt>
                <c:pt idx="1569">
                  <c:v>-7.3474999999999999E-2</c:v>
                </c:pt>
                <c:pt idx="1570">
                  <c:v>-5.2379999999999996E-3</c:v>
                </c:pt>
                <c:pt idx="1571">
                  <c:v>7.1679000000000007E-2</c:v>
                </c:pt>
                <c:pt idx="1572">
                  <c:v>9.0982999999999994E-2</c:v>
                </c:pt>
                <c:pt idx="1573">
                  <c:v>0.225961</c:v>
                </c:pt>
                <c:pt idx="1574">
                  <c:v>0.31305300000000003</c:v>
                </c:pt>
                <c:pt idx="1575">
                  <c:v>0.206956</c:v>
                </c:pt>
                <c:pt idx="1576">
                  <c:v>8.1705E-2</c:v>
                </c:pt>
                <c:pt idx="1577">
                  <c:v>0.130189</c:v>
                </c:pt>
                <c:pt idx="1578">
                  <c:v>0.29464699999999999</c:v>
                </c:pt>
                <c:pt idx="1579">
                  <c:v>0.52629400000000004</c:v>
                </c:pt>
                <c:pt idx="1580">
                  <c:v>0.61308700000000005</c:v>
                </c:pt>
                <c:pt idx="1581">
                  <c:v>0.47781000000000001</c:v>
                </c:pt>
                <c:pt idx="1582">
                  <c:v>0.52644400000000002</c:v>
                </c:pt>
                <c:pt idx="1583">
                  <c:v>0.33310499999999998</c:v>
                </c:pt>
                <c:pt idx="1584">
                  <c:v>6.2850000000000003E-2</c:v>
                </c:pt>
                <c:pt idx="1585">
                  <c:v>9.1881000000000004E-2</c:v>
                </c:pt>
                <c:pt idx="1586">
                  <c:v>0.33310499999999998</c:v>
                </c:pt>
                <c:pt idx="1587">
                  <c:v>0.25558999999999998</c:v>
                </c:pt>
                <c:pt idx="1588">
                  <c:v>0.42962499999999998</c:v>
                </c:pt>
                <c:pt idx="1589">
                  <c:v>0.44922800000000002</c:v>
                </c:pt>
                <c:pt idx="1590">
                  <c:v>0.46838200000000002</c:v>
                </c:pt>
                <c:pt idx="1591">
                  <c:v>0.71020499999999998</c:v>
                </c:pt>
                <c:pt idx="1592">
                  <c:v>0.76826700000000003</c:v>
                </c:pt>
                <c:pt idx="1593">
                  <c:v>0.816751</c:v>
                </c:pt>
                <c:pt idx="1594">
                  <c:v>0.96190500000000001</c:v>
                </c:pt>
                <c:pt idx="1595">
                  <c:v>0.94260100000000002</c:v>
                </c:pt>
                <c:pt idx="1596">
                  <c:v>1.0100899999999999</c:v>
                </c:pt>
                <c:pt idx="1597">
                  <c:v>1.2707679999999999</c:v>
                </c:pt>
                <c:pt idx="1598">
                  <c:v>1.376865</c:v>
                </c:pt>
                <c:pt idx="1599">
                  <c:v>1.541771</c:v>
                </c:pt>
                <c:pt idx="1600">
                  <c:v>1.5805290000000001</c:v>
                </c:pt>
                <c:pt idx="1601">
                  <c:v>1.3777630000000001</c:v>
                </c:pt>
                <c:pt idx="1602">
                  <c:v>1.8407579999999999</c:v>
                </c:pt>
                <c:pt idx="1603">
                  <c:v>1.695754</c:v>
                </c:pt>
                <c:pt idx="1604">
                  <c:v>1.686326</c:v>
                </c:pt>
                <c:pt idx="1605">
                  <c:v>1.628115</c:v>
                </c:pt>
                <c:pt idx="1606">
                  <c:v>1.5024150000000001</c:v>
                </c:pt>
                <c:pt idx="1607">
                  <c:v>1.6186879999999999</c:v>
                </c:pt>
                <c:pt idx="1608">
                  <c:v>1.5218689999999999</c:v>
                </c:pt>
                <c:pt idx="1609">
                  <c:v>1.434328</c:v>
                </c:pt>
                <c:pt idx="1610">
                  <c:v>1.8014019999999999</c:v>
                </c:pt>
                <c:pt idx="1611">
                  <c:v>2.2178580000000001</c:v>
                </c:pt>
                <c:pt idx="1612">
                  <c:v>2.421522</c:v>
                </c:pt>
                <c:pt idx="1613">
                  <c:v>2.546923</c:v>
                </c:pt>
                <c:pt idx="1614">
                  <c:v>2.5756540000000001</c:v>
                </c:pt>
                <c:pt idx="1615">
                  <c:v>2.4105979999999998</c:v>
                </c:pt>
                <c:pt idx="1616">
                  <c:v>2.2459910000000001</c:v>
                </c:pt>
                <c:pt idx="1617">
                  <c:v>2.1588989999999999</c:v>
                </c:pt>
                <c:pt idx="1618">
                  <c:v>2.120441</c:v>
                </c:pt>
                <c:pt idx="1619">
                  <c:v>2.0821320000000001</c:v>
                </c:pt>
                <c:pt idx="1620">
                  <c:v>2.3236560000000002</c:v>
                </c:pt>
                <c:pt idx="1621">
                  <c:v>2.1009869999999999</c:v>
                </c:pt>
                <c:pt idx="1622">
                  <c:v>2.1110129999999998</c:v>
                </c:pt>
                <c:pt idx="1623">
                  <c:v>2.0336479999999999</c:v>
                </c:pt>
                <c:pt idx="1624">
                  <c:v>2.0628280000000001</c:v>
                </c:pt>
                <c:pt idx="1625">
                  <c:v>1.8600620000000001</c:v>
                </c:pt>
                <c:pt idx="1626">
                  <c:v>1.6674709999999999</c:v>
                </c:pt>
                <c:pt idx="1627">
                  <c:v>1.7642899999999999</c:v>
                </c:pt>
                <c:pt idx="1628">
                  <c:v>1.986809</c:v>
                </c:pt>
                <c:pt idx="1629">
                  <c:v>2.0159899999999999</c:v>
                </c:pt>
                <c:pt idx="1630">
                  <c:v>2.035593</c:v>
                </c:pt>
                <c:pt idx="1631">
                  <c:v>1.784492</c:v>
                </c:pt>
                <c:pt idx="1632">
                  <c:v>1.861858</c:v>
                </c:pt>
                <c:pt idx="1633">
                  <c:v>2.1129579999999999</c:v>
                </c:pt>
                <c:pt idx="1634">
                  <c:v>2.1321129999999999</c:v>
                </c:pt>
                <c:pt idx="1635">
                  <c:v>2.0736020000000002</c:v>
                </c:pt>
                <c:pt idx="1636">
                  <c:v>2.0070109999999999</c:v>
                </c:pt>
                <c:pt idx="1637">
                  <c:v>1.833126</c:v>
                </c:pt>
                <c:pt idx="1638">
                  <c:v>1.6014790000000001</c:v>
                </c:pt>
                <c:pt idx="1639">
                  <c:v>1.5913029999999999</c:v>
                </c:pt>
                <c:pt idx="1640">
                  <c:v>1.533242</c:v>
                </c:pt>
                <c:pt idx="1641">
                  <c:v>1.5435669999999999</c:v>
                </c:pt>
                <c:pt idx="1642">
                  <c:v>1.7273289999999999</c:v>
                </c:pt>
                <c:pt idx="1643">
                  <c:v>1.6501129999999999</c:v>
                </c:pt>
                <c:pt idx="1644">
                  <c:v>1.650412</c:v>
                </c:pt>
                <c:pt idx="1645">
                  <c:v>1.447047</c:v>
                </c:pt>
                <c:pt idx="1646">
                  <c:v>1.2637350000000001</c:v>
                </c:pt>
                <c:pt idx="1647">
                  <c:v>1.3214969999999999</c:v>
                </c:pt>
                <c:pt idx="1648">
                  <c:v>1.4091880000000001</c:v>
                </c:pt>
                <c:pt idx="1649">
                  <c:v>1.3710290000000001</c:v>
                </c:pt>
                <c:pt idx="1650">
                  <c:v>1.5544910000000001</c:v>
                </c:pt>
                <c:pt idx="1651">
                  <c:v>1.689619</c:v>
                </c:pt>
                <c:pt idx="1652">
                  <c:v>1.3225439999999999</c:v>
                </c:pt>
                <c:pt idx="1653">
                  <c:v>0.84982199999999997</c:v>
                </c:pt>
                <c:pt idx="1654">
                  <c:v>0.52075700000000003</c:v>
                </c:pt>
                <c:pt idx="1655">
                  <c:v>0.68476599999999999</c:v>
                </c:pt>
                <c:pt idx="1656">
                  <c:v>1.0609679999999999</c:v>
                </c:pt>
                <c:pt idx="1657">
                  <c:v>1.457822</c:v>
                </c:pt>
                <c:pt idx="1658">
                  <c:v>1.2462260000000001</c:v>
                </c:pt>
                <c:pt idx="1659">
                  <c:v>1.0920939999999999</c:v>
                </c:pt>
                <c:pt idx="1660">
                  <c:v>1.159284</c:v>
                </c:pt>
                <c:pt idx="1661">
                  <c:v>1.381354</c:v>
                </c:pt>
                <c:pt idx="1662">
                  <c:v>1.3906320000000001</c:v>
                </c:pt>
                <c:pt idx="1663">
                  <c:v>1.4099360000000001</c:v>
                </c:pt>
                <c:pt idx="1664">
                  <c:v>1.555688</c:v>
                </c:pt>
                <c:pt idx="1665">
                  <c:v>1.6522079999999999</c:v>
                </c:pt>
                <c:pt idx="1666">
                  <c:v>1.5941460000000001</c:v>
                </c:pt>
                <c:pt idx="1667">
                  <c:v>1.719697</c:v>
                </c:pt>
                <c:pt idx="1668">
                  <c:v>1.671362</c:v>
                </c:pt>
                <c:pt idx="1669">
                  <c:v>1.8162160000000001</c:v>
                </c:pt>
                <c:pt idx="1670">
                  <c:v>1.6716610000000001</c:v>
                </c:pt>
                <c:pt idx="1671">
                  <c:v>1.8259430000000001</c:v>
                </c:pt>
                <c:pt idx="1672">
                  <c:v>1.903009</c:v>
                </c:pt>
                <c:pt idx="1673">
                  <c:v>1.593548</c:v>
                </c:pt>
                <c:pt idx="1674">
                  <c:v>1.4198120000000001</c:v>
                </c:pt>
                <c:pt idx="1675">
                  <c:v>1.207768</c:v>
                </c:pt>
                <c:pt idx="1676">
                  <c:v>1.0436099999999999</c:v>
                </c:pt>
                <c:pt idx="1677">
                  <c:v>0.91805899999999996</c:v>
                </c:pt>
                <c:pt idx="1678">
                  <c:v>0.74432399999999999</c:v>
                </c:pt>
                <c:pt idx="1679">
                  <c:v>0.96654399999999996</c:v>
                </c:pt>
                <c:pt idx="1680">
                  <c:v>0.88902899999999996</c:v>
                </c:pt>
                <c:pt idx="1681">
                  <c:v>0.72487000000000001</c:v>
                </c:pt>
                <c:pt idx="1682">
                  <c:v>0.57986599999999999</c:v>
                </c:pt>
                <c:pt idx="1683">
                  <c:v>0.60919599999999996</c:v>
                </c:pt>
                <c:pt idx="1684">
                  <c:v>0.60904700000000001</c:v>
                </c:pt>
                <c:pt idx="1685">
                  <c:v>0.39685300000000001</c:v>
                </c:pt>
                <c:pt idx="1686">
                  <c:v>0.338642</c:v>
                </c:pt>
                <c:pt idx="1687">
                  <c:v>0.19378799999999999</c:v>
                </c:pt>
                <c:pt idx="1688">
                  <c:v>7.8114000000000003E-2</c:v>
                </c:pt>
                <c:pt idx="1689">
                  <c:v>0.16520599999999999</c:v>
                </c:pt>
                <c:pt idx="1690">
                  <c:v>0.22311800000000001</c:v>
                </c:pt>
                <c:pt idx="1691">
                  <c:v>0.13542699999999999</c:v>
                </c:pt>
                <c:pt idx="1692">
                  <c:v>5.8210999999999999E-2</c:v>
                </c:pt>
                <c:pt idx="1693">
                  <c:v>8.7390999999999996E-2</c:v>
                </c:pt>
                <c:pt idx="1694">
                  <c:v>-3.8608000000000003E-2</c:v>
                </c:pt>
                <c:pt idx="1695">
                  <c:v>-1.9602999999999999E-2</c:v>
                </c:pt>
                <c:pt idx="1696">
                  <c:v>9.622E-2</c:v>
                </c:pt>
                <c:pt idx="1697">
                  <c:v>0.12584999999999999</c:v>
                </c:pt>
                <c:pt idx="1698">
                  <c:v>0.18391099999999999</c:v>
                </c:pt>
                <c:pt idx="1699">
                  <c:v>0.183612</c:v>
                </c:pt>
                <c:pt idx="1700">
                  <c:v>0.12584999999999999</c:v>
                </c:pt>
                <c:pt idx="1701">
                  <c:v>9.6669000000000005E-2</c:v>
                </c:pt>
                <c:pt idx="1702">
                  <c:v>-6.7488999999999993E-2</c:v>
                </c:pt>
                <c:pt idx="1703">
                  <c:v>-0.18391099999999999</c:v>
                </c:pt>
                <c:pt idx="1704">
                  <c:v>-0.30976100000000001</c:v>
                </c:pt>
                <c:pt idx="1705">
                  <c:v>-0.21324100000000001</c:v>
                </c:pt>
                <c:pt idx="1706">
                  <c:v>-0.116871</c:v>
                </c:pt>
                <c:pt idx="1707">
                  <c:v>-0.24227199999999999</c:v>
                </c:pt>
                <c:pt idx="1708">
                  <c:v>-0.12629899999999999</c:v>
                </c:pt>
                <c:pt idx="1709">
                  <c:v>-0.18421000000000001</c:v>
                </c:pt>
                <c:pt idx="1710">
                  <c:v>-0.31933800000000001</c:v>
                </c:pt>
                <c:pt idx="1711">
                  <c:v>-0.45446599999999998</c:v>
                </c:pt>
                <c:pt idx="1712">
                  <c:v>-0.44488800000000001</c:v>
                </c:pt>
                <c:pt idx="1713">
                  <c:v>-0.44503799999999999</c:v>
                </c:pt>
                <c:pt idx="1714">
                  <c:v>-0.57073799999999997</c:v>
                </c:pt>
                <c:pt idx="1715">
                  <c:v>-0.59004199999999996</c:v>
                </c:pt>
                <c:pt idx="1716">
                  <c:v>-0.63867600000000002</c:v>
                </c:pt>
                <c:pt idx="1717">
                  <c:v>-0.68715999999999999</c:v>
                </c:pt>
                <c:pt idx="1718">
                  <c:v>-0.73564499999999999</c:v>
                </c:pt>
                <c:pt idx="1719">
                  <c:v>-0.62894899999999998</c:v>
                </c:pt>
                <c:pt idx="1720">
                  <c:v>-0.62894899999999998</c:v>
                </c:pt>
                <c:pt idx="1721">
                  <c:v>-0.61952200000000002</c:v>
                </c:pt>
                <c:pt idx="1722">
                  <c:v>-0.69703700000000002</c:v>
                </c:pt>
                <c:pt idx="1723">
                  <c:v>-0.62969799999999998</c:v>
                </c:pt>
                <c:pt idx="1724">
                  <c:v>-0.64915100000000003</c:v>
                </c:pt>
                <c:pt idx="1725">
                  <c:v>-0.75554699999999997</c:v>
                </c:pt>
                <c:pt idx="1726">
                  <c:v>-0.81375799999999998</c:v>
                </c:pt>
                <c:pt idx="1727">
                  <c:v>-0.76527400000000001</c:v>
                </c:pt>
                <c:pt idx="1728">
                  <c:v>-0.82348500000000002</c:v>
                </c:pt>
                <c:pt idx="1729">
                  <c:v>-0.77515000000000001</c:v>
                </c:pt>
                <c:pt idx="1730">
                  <c:v>-0.82333500000000004</c:v>
                </c:pt>
                <c:pt idx="1731">
                  <c:v>-0.76572300000000004</c:v>
                </c:pt>
                <c:pt idx="1732">
                  <c:v>-0.72696499999999997</c:v>
                </c:pt>
                <c:pt idx="1733">
                  <c:v>-0.649899</c:v>
                </c:pt>
                <c:pt idx="1734">
                  <c:v>-0.65917700000000001</c:v>
                </c:pt>
                <c:pt idx="1735">
                  <c:v>-0.86179399999999995</c:v>
                </c:pt>
                <c:pt idx="1736">
                  <c:v>-0.78472799999999998</c:v>
                </c:pt>
                <c:pt idx="1737">
                  <c:v>-0.73729100000000003</c:v>
                </c:pt>
                <c:pt idx="1738">
                  <c:v>-0.81465600000000005</c:v>
                </c:pt>
                <c:pt idx="1739">
                  <c:v>-0.82408400000000004</c:v>
                </c:pt>
                <c:pt idx="1740">
                  <c:v>-0.77574900000000002</c:v>
                </c:pt>
                <c:pt idx="1741">
                  <c:v>-0.57343200000000005</c:v>
                </c:pt>
                <c:pt idx="1742">
                  <c:v>-0.54469999999999996</c:v>
                </c:pt>
                <c:pt idx="1743">
                  <c:v>-0.71858500000000003</c:v>
                </c:pt>
                <c:pt idx="1744">
                  <c:v>-0.67997799999999997</c:v>
                </c:pt>
                <c:pt idx="1745">
                  <c:v>-0.62221499999999996</c:v>
                </c:pt>
                <c:pt idx="1746">
                  <c:v>-0.49681500000000001</c:v>
                </c:pt>
                <c:pt idx="1747">
                  <c:v>-0.43845400000000001</c:v>
                </c:pt>
                <c:pt idx="1748">
                  <c:v>-0.32292900000000002</c:v>
                </c:pt>
                <c:pt idx="1749">
                  <c:v>-0.36108800000000002</c:v>
                </c:pt>
                <c:pt idx="1750">
                  <c:v>-0.48678900000000003</c:v>
                </c:pt>
                <c:pt idx="1751">
                  <c:v>-0.39011899999999999</c:v>
                </c:pt>
                <c:pt idx="1752">
                  <c:v>-0.29419800000000002</c:v>
                </c:pt>
                <c:pt idx="1753">
                  <c:v>-0.27474399999999999</c:v>
                </c:pt>
                <c:pt idx="1754">
                  <c:v>-0.31365199999999999</c:v>
                </c:pt>
                <c:pt idx="1755">
                  <c:v>-0.21698200000000001</c:v>
                </c:pt>
                <c:pt idx="1756">
                  <c:v>-0.14979300000000001</c:v>
                </c:pt>
                <c:pt idx="1757">
                  <c:v>-0.22700799999999999</c:v>
                </c:pt>
                <c:pt idx="1758">
                  <c:v>-0.246612</c:v>
                </c:pt>
                <c:pt idx="1759">
                  <c:v>4.6389999999999999E-3</c:v>
                </c:pt>
                <c:pt idx="1760">
                  <c:v>0.168797</c:v>
                </c:pt>
                <c:pt idx="1761">
                  <c:v>0.37171300000000002</c:v>
                </c:pt>
                <c:pt idx="1762">
                  <c:v>0.20755499999999999</c:v>
                </c:pt>
                <c:pt idx="1763">
                  <c:v>-3.4268E-2</c:v>
                </c:pt>
                <c:pt idx="1764">
                  <c:v>-7.2427000000000005E-2</c:v>
                </c:pt>
                <c:pt idx="1765">
                  <c:v>0.18810099999999999</c:v>
                </c:pt>
                <c:pt idx="1766">
                  <c:v>0.35196</c:v>
                </c:pt>
                <c:pt idx="1767">
                  <c:v>0.110586</c:v>
                </c:pt>
                <c:pt idx="1768">
                  <c:v>0.42902600000000002</c:v>
                </c:pt>
                <c:pt idx="1769">
                  <c:v>0.42887700000000001</c:v>
                </c:pt>
                <c:pt idx="1770">
                  <c:v>0.44847999999999999</c:v>
                </c:pt>
                <c:pt idx="1771">
                  <c:v>0.419599</c:v>
                </c:pt>
                <c:pt idx="1772">
                  <c:v>0.40972199999999998</c:v>
                </c:pt>
                <c:pt idx="1773">
                  <c:v>0.67054999999999998</c:v>
                </c:pt>
                <c:pt idx="1774">
                  <c:v>0.76707000000000003</c:v>
                </c:pt>
                <c:pt idx="1775">
                  <c:v>0.69000399999999995</c:v>
                </c:pt>
                <c:pt idx="1776">
                  <c:v>0.81600300000000003</c:v>
                </c:pt>
                <c:pt idx="1777">
                  <c:v>0.94095499999999999</c:v>
                </c:pt>
                <c:pt idx="1778">
                  <c:v>1.056629</c:v>
                </c:pt>
                <c:pt idx="1779">
                  <c:v>1.0564789999999999</c:v>
                </c:pt>
                <c:pt idx="1780">
                  <c:v>0.96010899999999999</c:v>
                </c:pt>
                <c:pt idx="1781">
                  <c:v>1.0181709999999999</c:v>
                </c:pt>
                <c:pt idx="1782">
                  <c:v>1.279298</c:v>
                </c:pt>
                <c:pt idx="1783">
                  <c:v>1.3563639999999999</c:v>
                </c:pt>
                <c:pt idx="1784">
                  <c:v>1.3563639999999999</c:v>
                </c:pt>
                <c:pt idx="1785">
                  <c:v>1.501817</c:v>
                </c:pt>
                <c:pt idx="1786">
                  <c:v>1.5688569999999999</c:v>
                </c:pt>
                <c:pt idx="1787">
                  <c:v>1.7430410000000001</c:v>
                </c:pt>
                <c:pt idx="1788">
                  <c:v>1.771922</c:v>
                </c:pt>
                <c:pt idx="1789">
                  <c:v>1.694407</c:v>
                </c:pt>
                <c:pt idx="1790">
                  <c:v>1.675103</c:v>
                </c:pt>
                <c:pt idx="1791">
                  <c:v>1.6076140000000001</c:v>
                </c:pt>
                <c:pt idx="1792">
                  <c:v>1.6074649999999999</c:v>
                </c:pt>
                <c:pt idx="1793">
                  <c:v>1.742891</c:v>
                </c:pt>
                <c:pt idx="1794">
                  <c:v>1.8877459999999999</c:v>
                </c:pt>
                <c:pt idx="1795">
                  <c:v>2.0613320000000002</c:v>
                </c:pt>
                <c:pt idx="1796">
                  <c:v>2.1484239999999999</c:v>
                </c:pt>
                <c:pt idx="1797">
                  <c:v>2.1873309999999999</c:v>
                </c:pt>
                <c:pt idx="1798">
                  <c:v>2.2745730000000002</c:v>
                </c:pt>
                <c:pt idx="1799">
                  <c:v>2.2838509999999999</c:v>
                </c:pt>
                <c:pt idx="1800">
                  <c:v>2.1584500000000002</c:v>
                </c:pt>
                <c:pt idx="1801">
                  <c:v>2.2061860000000002</c:v>
                </c:pt>
                <c:pt idx="1802">
                  <c:v>2.235217</c:v>
                </c:pt>
                <c:pt idx="1803">
                  <c:v>2.2549700000000001</c:v>
                </c:pt>
                <c:pt idx="1804">
                  <c:v>2.4771890000000001</c:v>
                </c:pt>
                <c:pt idx="1805">
                  <c:v>2.554405</c:v>
                </c:pt>
                <c:pt idx="1806">
                  <c:v>2.554405</c:v>
                </c:pt>
                <c:pt idx="1807">
                  <c:v>2.4293040000000001</c:v>
                </c:pt>
                <c:pt idx="1808">
                  <c:v>2.50637</c:v>
                </c:pt>
                <c:pt idx="1809">
                  <c:v>2.6614</c:v>
                </c:pt>
                <c:pt idx="1810">
                  <c:v>2.805955</c:v>
                </c:pt>
                <c:pt idx="1811">
                  <c:v>2.844862</c:v>
                </c:pt>
                <c:pt idx="1812">
                  <c:v>2.7097340000000001</c:v>
                </c:pt>
                <c:pt idx="1813">
                  <c:v>2.6323690000000002</c:v>
                </c:pt>
                <c:pt idx="1814">
                  <c:v>2.6221930000000002</c:v>
                </c:pt>
                <c:pt idx="1815">
                  <c:v>2.7769240000000002</c:v>
                </c:pt>
                <c:pt idx="1816">
                  <c:v>2.9316550000000001</c:v>
                </c:pt>
                <c:pt idx="1817">
                  <c:v>3.0099179999999999</c:v>
                </c:pt>
                <c:pt idx="1818">
                  <c:v>2.9036719999999998</c:v>
                </c:pt>
                <c:pt idx="1819">
                  <c:v>2.8071519999999999</c:v>
                </c:pt>
                <c:pt idx="1820">
                  <c:v>2.6138129999999999</c:v>
                </c:pt>
                <c:pt idx="1821">
                  <c:v>2.7881469999999999</c:v>
                </c:pt>
                <c:pt idx="1822">
                  <c:v>2.777822</c:v>
                </c:pt>
                <c:pt idx="1823">
                  <c:v>2.4688089999999998</c:v>
                </c:pt>
                <c:pt idx="1824">
                  <c:v>2.1602459999999999</c:v>
                </c:pt>
                <c:pt idx="1825">
                  <c:v>2.1996020000000001</c:v>
                </c:pt>
                <c:pt idx="1826">
                  <c:v>2.4800330000000002</c:v>
                </c:pt>
                <c:pt idx="1827">
                  <c:v>2.8369309999999999</c:v>
                </c:pt>
                <c:pt idx="1828">
                  <c:v>2.7888959999999998</c:v>
                </c:pt>
                <c:pt idx="1829">
                  <c:v>2.8468070000000001</c:v>
                </c:pt>
                <c:pt idx="1830">
                  <c:v>2.8946930000000002</c:v>
                </c:pt>
                <c:pt idx="1831">
                  <c:v>3.0495739999999998</c:v>
                </c:pt>
                <c:pt idx="1832">
                  <c:v>3.0977589999999999</c:v>
                </c:pt>
                <c:pt idx="1833">
                  <c:v>3.136666</c:v>
                </c:pt>
                <c:pt idx="1834">
                  <c:v>2.934199</c:v>
                </c:pt>
                <c:pt idx="1835">
                  <c:v>2.9925600000000001</c:v>
                </c:pt>
                <c:pt idx="1836">
                  <c:v>3.194877</c:v>
                </c:pt>
                <c:pt idx="1837">
                  <c:v>3.2242069999999998</c:v>
                </c:pt>
                <c:pt idx="1838">
                  <c:v>3.2049029999999998</c:v>
                </c:pt>
                <c:pt idx="1839">
                  <c:v>3.0504709999999999</c:v>
                </c:pt>
                <c:pt idx="1840">
                  <c:v>2.9344980000000001</c:v>
                </c:pt>
                <c:pt idx="1841">
                  <c:v>2.8086479999999998</c:v>
                </c:pt>
                <c:pt idx="1842">
                  <c:v>2.6736710000000001</c:v>
                </c:pt>
                <c:pt idx="1843">
                  <c:v>2.645089</c:v>
                </c:pt>
                <c:pt idx="1844">
                  <c:v>2.7414589999999999</c:v>
                </c:pt>
                <c:pt idx="1845">
                  <c:v>2.6935730000000002</c:v>
                </c:pt>
                <c:pt idx="1846">
                  <c:v>2.616657</c:v>
                </c:pt>
                <c:pt idx="1847">
                  <c:v>2.578198</c:v>
                </c:pt>
                <c:pt idx="1848">
                  <c:v>2.5684719999999999</c:v>
                </c:pt>
                <c:pt idx="1849">
                  <c:v>2.549617</c:v>
                </c:pt>
                <c:pt idx="1850">
                  <c:v>2.4432200000000002</c:v>
                </c:pt>
                <c:pt idx="1851">
                  <c:v>2.4623750000000002</c:v>
                </c:pt>
                <c:pt idx="1852">
                  <c:v>2.2980670000000001</c:v>
                </c:pt>
                <c:pt idx="1853">
                  <c:v>2.1633879999999999</c:v>
                </c:pt>
                <c:pt idx="1854">
                  <c:v>2.12493</c:v>
                </c:pt>
                <c:pt idx="1855">
                  <c:v>2.1150530000000001</c:v>
                </c:pt>
                <c:pt idx="1856">
                  <c:v>2.0960489999999998</c:v>
                </c:pt>
                <c:pt idx="1857">
                  <c:v>1.9898020000000001</c:v>
                </c:pt>
                <c:pt idx="1858">
                  <c:v>1.893432</c:v>
                </c:pt>
                <c:pt idx="1859">
                  <c:v>1.9033089999999999</c:v>
                </c:pt>
                <c:pt idx="1860">
                  <c:v>1.9318900000000001</c:v>
                </c:pt>
                <c:pt idx="1861">
                  <c:v>1.8742780000000001</c:v>
                </c:pt>
                <c:pt idx="1862">
                  <c:v>1.6718109999999999</c:v>
                </c:pt>
                <c:pt idx="1863">
                  <c:v>1.7873349999999999</c:v>
                </c:pt>
                <c:pt idx="1864">
                  <c:v>1.604023</c:v>
                </c:pt>
                <c:pt idx="1865">
                  <c:v>1.4883489999999999</c:v>
                </c:pt>
                <c:pt idx="1866">
                  <c:v>1.6041719999999999</c:v>
                </c:pt>
                <c:pt idx="1867">
                  <c:v>1.6522079999999999</c:v>
                </c:pt>
                <c:pt idx="1868">
                  <c:v>1.546111</c:v>
                </c:pt>
                <c:pt idx="1869">
                  <c:v>1.343345</c:v>
                </c:pt>
                <c:pt idx="1870">
                  <c:v>1.110949</c:v>
                </c:pt>
                <c:pt idx="1871">
                  <c:v>1.0436099999999999</c:v>
                </c:pt>
                <c:pt idx="1872">
                  <c:v>1.0341819999999999</c:v>
                </c:pt>
                <c:pt idx="1873">
                  <c:v>1.1694599999999999</c:v>
                </c:pt>
                <c:pt idx="1874">
                  <c:v>1.0633630000000001</c:v>
                </c:pt>
                <c:pt idx="1875">
                  <c:v>0.88947799999999999</c:v>
                </c:pt>
                <c:pt idx="1876">
                  <c:v>0.88947799999999999</c:v>
                </c:pt>
                <c:pt idx="1877">
                  <c:v>0.86957499999999999</c:v>
                </c:pt>
                <c:pt idx="1878">
                  <c:v>0.70541699999999996</c:v>
                </c:pt>
                <c:pt idx="1879">
                  <c:v>0.64735500000000001</c:v>
                </c:pt>
                <c:pt idx="1880">
                  <c:v>0.57043900000000003</c:v>
                </c:pt>
                <c:pt idx="1881">
                  <c:v>0.45476499999999997</c:v>
                </c:pt>
                <c:pt idx="1882">
                  <c:v>0.51237699999999997</c:v>
                </c:pt>
                <c:pt idx="1883">
                  <c:v>0.62805100000000003</c:v>
                </c:pt>
                <c:pt idx="1884">
                  <c:v>0.53198100000000004</c:v>
                </c:pt>
                <c:pt idx="1885">
                  <c:v>0.444739</c:v>
                </c:pt>
                <c:pt idx="1886">
                  <c:v>0.29973499999999997</c:v>
                </c:pt>
                <c:pt idx="1887">
                  <c:v>0.231797</c:v>
                </c:pt>
                <c:pt idx="1888">
                  <c:v>0.48289799999999999</c:v>
                </c:pt>
                <c:pt idx="1889">
                  <c:v>0.37635200000000002</c:v>
                </c:pt>
                <c:pt idx="1890">
                  <c:v>0.105947</c:v>
                </c:pt>
                <c:pt idx="1891">
                  <c:v>-2.8881E-2</c:v>
                </c:pt>
                <c:pt idx="1892">
                  <c:v>3.8457999999999999E-2</c:v>
                </c:pt>
                <c:pt idx="1893">
                  <c:v>2.8582E-2</c:v>
                </c:pt>
                <c:pt idx="1894">
                  <c:v>3.8309000000000003E-2</c:v>
                </c:pt>
                <c:pt idx="1895">
                  <c:v>7.7065999999999996E-2</c:v>
                </c:pt>
                <c:pt idx="1896">
                  <c:v>2.8282999999999999E-2</c:v>
                </c:pt>
                <c:pt idx="1897">
                  <c:v>-0.11672100000000001</c:v>
                </c:pt>
                <c:pt idx="1898">
                  <c:v>-0.474518</c:v>
                </c:pt>
                <c:pt idx="1899">
                  <c:v>-0.57103700000000002</c:v>
                </c:pt>
                <c:pt idx="1900">
                  <c:v>-0.60021800000000003</c:v>
                </c:pt>
                <c:pt idx="1901">
                  <c:v>-0.64885199999999998</c:v>
                </c:pt>
                <c:pt idx="1902">
                  <c:v>-0.77455200000000002</c:v>
                </c:pt>
                <c:pt idx="1903">
                  <c:v>-0.82288700000000004</c:v>
                </c:pt>
                <c:pt idx="1904">
                  <c:v>-0.69733599999999996</c:v>
                </c:pt>
                <c:pt idx="1905">
                  <c:v>-0.71664000000000005</c:v>
                </c:pt>
                <c:pt idx="1906">
                  <c:v>-0.80343299999999995</c:v>
                </c:pt>
                <c:pt idx="1907">
                  <c:v>-0.83246399999999998</c:v>
                </c:pt>
                <c:pt idx="1908">
                  <c:v>-0.75569699999999995</c:v>
                </c:pt>
                <c:pt idx="1909">
                  <c:v>-0.72651699999999997</c:v>
                </c:pt>
                <c:pt idx="1910">
                  <c:v>-0.62041999999999997</c:v>
                </c:pt>
                <c:pt idx="1911">
                  <c:v>-0.50474600000000003</c:v>
                </c:pt>
                <c:pt idx="1912">
                  <c:v>-0.62116800000000005</c:v>
                </c:pt>
                <c:pt idx="1913">
                  <c:v>-0.71753800000000001</c:v>
                </c:pt>
                <c:pt idx="1914">
                  <c:v>-0.71753800000000001</c:v>
                </c:pt>
                <c:pt idx="1915">
                  <c:v>-0.77574900000000002</c:v>
                </c:pt>
                <c:pt idx="1916">
                  <c:v>-0.73714100000000005</c:v>
                </c:pt>
                <c:pt idx="1917">
                  <c:v>-0.74746699999999999</c:v>
                </c:pt>
                <c:pt idx="1918">
                  <c:v>-0.92105199999999998</c:v>
                </c:pt>
                <c:pt idx="1919">
                  <c:v>-1.056778</c:v>
                </c:pt>
                <c:pt idx="1920">
                  <c:v>-1.1432720000000001</c:v>
                </c:pt>
                <c:pt idx="1921">
                  <c:v>-1.230364</c:v>
                </c:pt>
                <c:pt idx="1922">
                  <c:v>-1.1824790000000001</c:v>
                </c:pt>
                <c:pt idx="1923">
                  <c:v>-1.163324</c:v>
                </c:pt>
                <c:pt idx="1924">
                  <c:v>-1.2406900000000001</c:v>
                </c:pt>
                <c:pt idx="1925">
                  <c:v>-1.3370599999999999</c:v>
                </c:pt>
                <c:pt idx="1926">
                  <c:v>-1.211659</c:v>
                </c:pt>
                <c:pt idx="1927">
                  <c:v>-1.07698</c:v>
                </c:pt>
                <c:pt idx="1928">
                  <c:v>-1.07728</c:v>
                </c:pt>
                <c:pt idx="1929">
                  <c:v>-1.07728</c:v>
                </c:pt>
                <c:pt idx="1930">
                  <c:v>-1.0196670000000001</c:v>
                </c:pt>
                <c:pt idx="1931">
                  <c:v>-0.91371999999999998</c:v>
                </c:pt>
                <c:pt idx="1932">
                  <c:v>-1.029992</c:v>
                </c:pt>
                <c:pt idx="1933">
                  <c:v>-0.93332300000000001</c:v>
                </c:pt>
                <c:pt idx="1934">
                  <c:v>-0.78861800000000004</c:v>
                </c:pt>
                <c:pt idx="1935">
                  <c:v>-0.56609900000000002</c:v>
                </c:pt>
                <c:pt idx="1936">
                  <c:v>-0.576125</c:v>
                </c:pt>
                <c:pt idx="1937">
                  <c:v>-0.47960599999999998</c:v>
                </c:pt>
                <c:pt idx="1938">
                  <c:v>-0.576125</c:v>
                </c:pt>
                <c:pt idx="1939">
                  <c:v>-0.479157</c:v>
                </c:pt>
                <c:pt idx="1940">
                  <c:v>-0.50803799999999999</c:v>
                </c:pt>
                <c:pt idx="1941">
                  <c:v>-0.41136800000000001</c:v>
                </c:pt>
                <c:pt idx="1942">
                  <c:v>-0.52793999999999996</c:v>
                </c:pt>
                <c:pt idx="1943">
                  <c:v>-0.46030199999999999</c:v>
                </c:pt>
                <c:pt idx="1944">
                  <c:v>-0.60545499999999997</c:v>
                </c:pt>
                <c:pt idx="1945">
                  <c:v>-0.75943799999999995</c:v>
                </c:pt>
                <c:pt idx="1946">
                  <c:v>-0.58585200000000004</c:v>
                </c:pt>
                <c:pt idx="1947">
                  <c:v>-0.54769299999999999</c:v>
                </c:pt>
                <c:pt idx="1948">
                  <c:v>-0.499807</c:v>
                </c:pt>
                <c:pt idx="1949">
                  <c:v>-0.50025600000000003</c:v>
                </c:pt>
                <c:pt idx="1950">
                  <c:v>-0.50010699999999997</c:v>
                </c:pt>
                <c:pt idx="1951">
                  <c:v>-0.38383400000000001</c:v>
                </c:pt>
                <c:pt idx="1952">
                  <c:v>-0.32592199999999999</c:v>
                </c:pt>
                <c:pt idx="1953">
                  <c:v>-0.22925300000000001</c:v>
                </c:pt>
                <c:pt idx="1954">
                  <c:v>0.36976799999999999</c:v>
                </c:pt>
                <c:pt idx="1955">
                  <c:v>0.44683400000000001</c:v>
                </c:pt>
                <c:pt idx="1956">
                  <c:v>0.54380200000000001</c:v>
                </c:pt>
                <c:pt idx="1957">
                  <c:v>0.80462999999999996</c:v>
                </c:pt>
                <c:pt idx="1958">
                  <c:v>0.88169600000000004</c:v>
                </c:pt>
                <c:pt idx="1959">
                  <c:v>0.79475399999999996</c:v>
                </c:pt>
                <c:pt idx="1960">
                  <c:v>0.82348500000000002</c:v>
                </c:pt>
                <c:pt idx="1961">
                  <c:v>0.73639299999999996</c:v>
                </c:pt>
                <c:pt idx="1962">
                  <c:v>0.63912500000000005</c:v>
                </c:pt>
                <c:pt idx="1963">
                  <c:v>0.52330100000000002</c:v>
                </c:pt>
                <c:pt idx="1964">
                  <c:v>0.79445399999999999</c:v>
                </c:pt>
                <c:pt idx="1965">
                  <c:v>0.58196099999999995</c:v>
                </c:pt>
                <c:pt idx="1966">
                  <c:v>0.51387400000000005</c:v>
                </c:pt>
                <c:pt idx="1967">
                  <c:v>0.852217</c:v>
                </c:pt>
                <c:pt idx="1968">
                  <c:v>1.084014</c:v>
                </c:pt>
                <c:pt idx="1969">
                  <c:v>1.2387440000000001</c:v>
                </c:pt>
                <c:pt idx="1970">
                  <c:v>1.3645940000000001</c:v>
                </c:pt>
                <c:pt idx="1971">
                  <c:v>1.3933249999999999</c:v>
                </c:pt>
                <c:pt idx="1972">
                  <c:v>1.644277</c:v>
                </c:pt>
                <c:pt idx="1973">
                  <c:v>1.798708</c:v>
                </c:pt>
                <c:pt idx="1974">
                  <c:v>1.85677</c:v>
                </c:pt>
                <c:pt idx="1975">
                  <c:v>1.9724440000000001</c:v>
                </c:pt>
                <c:pt idx="1976">
                  <c:v>2.0984430000000001</c:v>
                </c:pt>
                <c:pt idx="1977">
                  <c:v>2.194963</c:v>
                </c:pt>
                <c:pt idx="1978">
                  <c:v>2.33039</c:v>
                </c:pt>
                <c:pt idx="1979">
                  <c:v>2.397729</c:v>
                </c:pt>
                <c:pt idx="1980">
                  <c:v>2.281307</c:v>
                </c:pt>
                <c:pt idx="1981">
                  <c:v>2.3683990000000001</c:v>
                </c:pt>
                <c:pt idx="1982">
                  <c:v>2.3787240000000001</c:v>
                </c:pt>
                <c:pt idx="1983">
                  <c:v>2.2729270000000001</c:v>
                </c:pt>
                <c:pt idx="1984">
                  <c:v>2.1957110000000002</c:v>
                </c:pt>
                <c:pt idx="1985">
                  <c:v>2.3217099999999999</c:v>
                </c:pt>
                <c:pt idx="1986">
                  <c:v>2.5048729999999999</c:v>
                </c:pt>
                <c:pt idx="1987">
                  <c:v>2.766</c:v>
                </c:pt>
                <c:pt idx="1988">
                  <c:v>3.151929</c:v>
                </c:pt>
                <c:pt idx="1989">
                  <c:v>3.2586249999999999</c:v>
                </c:pt>
                <c:pt idx="1990">
                  <c:v>3.1525280000000002</c:v>
                </c:pt>
                <c:pt idx="1991">
                  <c:v>3.181559</c:v>
                </c:pt>
                <c:pt idx="1992">
                  <c:v>3.249946</c:v>
                </c:pt>
                <c:pt idx="1993">
                  <c:v>3.2966340000000001</c:v>
                </c:pt>
                <c:pt idx="1994">
                  <c:v>3.6255489999999999</c:v>
                </c:pt>
                <c:pt idx="1995">
                  <c:v>3.5383070000000001</c:v>
                </c:pt>
                <c:pt idx="1996">
                  <c:v>3.268052</c:v>
                </c:pt>
                <c:pt idx="1997">
                  <c:v>3.142652</c:v>
                </c:pt>
                <c:pt idx="1998">
                  <c:v>2.9020260000000002</c:v>
                </c:pt>
                <c:pt idx="1999">
                  <c:v>3.403629</c:v>
                </c:pt>
                <c:pt idx="2000">
                  <c:v>3.5978650000000001</c:v>
                </c:pt>
                <c:pt idx="2001">
                  <c:v>3.819636</c:v>
                </c:pt>
                <c:pt idx="2002">
                  <c:v>3.6565249999999998</c:v>
                </c:pt>
                <c:pt idx="2003">
                  <c:v>3.8589920000000002</c:v>
                </c:pt>
                <c:pt idx="2004">
                  <c:v>3.9173529999999999</c:v>
                </c:pt>
                <c:pt idx="2005">
                  <c:v>3.85989</c:v>
                </c:pt>
                <c:pt idx="2006">
                  <c:v>3.8978989999999998</c:v>
                </c:pt>
                <c:pt idx="2007">
                  <c:v>3.878895</c:v>
                </c:pt>
                <c:pt idx="2008">
                  <c:v>3.8784459999999998</c:v>
                </c:pt>
                <c:pt idx="2009">
                  <c:v>3.8597410000000001</c:v>
                </c:pt>
                <c:pt idx="2010">
                  <c:v>3.5405519999999999</c:v>
                </c:pt>
                <c:pt idx="2011">
                  <c:v>3.801679</c:v>
                </c:pt>
                <c:pt idx="2012">
                  <c:v>3.8308589999999998</c:v>
                </c:pt>
                <c:pt idx="2013">
                  <c:v>3.8790439999999999</c:v>
                </c:pt>
                <c:pt idx="2014">
                  <c:v>4.0824090000000002</c:v>
                </c:pt>
                <c:pt idx="2015">
                  <c:v>3.8800919999999999</c:v>
                </c:pt>
                <c:pt idx="2016">
                  <c:v>3.8603390000000002</c:v>
                </c:pt>
                <c:pt idx="2017">
                  <c:v>4.0734310000000002</c:v>
                </c:pt>
                <c:pt idx="2018">
                  <c:v>4.3824430000000003</c:v>
                </c:pt>
                <c:pt idx="2019">
                  <c:v>4.1123380000000003</c:v>
                </c:pt>
                <c:pt idx="2020">
                  <c:v>4.1603729999999999</c:v>
                </c:pt>
                <c:pt idx="2021">
                  <c:v>4.2093059999999998</c:v>
                </c:pt>
                <c:pt idx="2022">
                  <c:v>4.112787</c:v>
                </c:pt>
                <c:pt idx="2023">
                  <c:v>3.8423820000000002</c:v>
                </c:pt>
                <c:pt idx="2024">
                  <c:v>4.0449979999999996</c:v>
                </c:pt>
                <c:pt idx="2025">
                  <c:v>3.9870869999999998</c:v>
                </c:pt>
                <c:pt idx="2026">
                  <c:v>4.0452979999999998</c:v>
                </c:pt>
                <c:pt idx="2027">
                  <c:v>3.843429</c:v>
                </c:pt>
                <c:pt idx="2028">
                  <c:v>3.7370329999999998</c:v>
                </c:pt>
                <c:pt idx="2029">
                  <c:v>3.765914</c:v>
                </c:pt>
                <c:pt idx="2030">
                  <c:v>3.7370329999999998</c:v>
                </c:pt>
                <c:pt idx="2031">
                  <c:v>3.6215090000000001</c:v>
                </c:pt>
                <c:pt idx="2032">
                  <c:v>3.4866809999999999</c:v>
                </c:pt>
                <c:pt idx="2033">
                  <c:v>3.3705579999999999</c:v>
                </c:pt>
                <c:pt idx="2034">
                  <c:v>3.226003</c:v>
                </c:pt>
                <c:pt idx="2035">
                  <c:v>3.0715710000000001</c:v>
                </c:pt>
                <c:pt idx="2036">
                  <c:v>2.9657740000000001</c:v>
                </c:pt>
                <c:pt idx="2037">
                  <c:v>2.840522</c:v>
                </c:pt>
                <c:pt idx="2038">
                  <c:v>2.8695529999999998</c:v>
                </c:pt>
                <c:pt idx="2039">
                  <c:v>2.8019150000000002</c:v>
                </c:pt>
                <c:pt idx="2040">
                  <c:v>2.676663</c:v>
                </c:pt>
                <c:pt idx="2041">
                  <c:v>2.551412</c:v>
                </c:pt>
                <c:pt idx="2042">
                  <c:v>2.454593</c:v>
                </c:pt>
                <c:pt idx="2043">
                  <c:v>2.4646189999999999</c:v>
                </c:pt>
                <c:pt idx="2044">
                  <c:v>2.2421000000000002</c:v>
                </c:pt>
                <c:pt idx="2045">
                  <c:v>2.0390350000000002</c:v>
                </c:pt>
                <c:pt idx="2046">
                  <c:v>2.0489109999999999</c:v>
                </c:pt>
                <c:pt idx="2047">
                  <c:v>1.9718450000000001</c:v>
                </c:pt>
                <c:pt idx="2048">
                  <c:v>1.9236599999999999</c:v>
                </c:pt>
                <c:pt idx="2049">
                  <c:v>2.0688140000000002</c:v>
                </c:pt>
                <c:pt idx="2050">
                  <c:v>2.1747610000000002</c:v>
                </c:pt>
                <c:pt idx="2051">
                  <c:v>2.1071219999999999</c:v>
                </c:pt>
                <c:pt idx="2052">
                  <c:v>2.0587879999999998</c:v>
                </c:pt>
                <c:pt idx="2053">
                  <c:v>1.9137839999999999</c:v>
                </c:pt>
                <c:pt idx="2054">
                  <c:v>1.7207440000000001</c:v>
                </c:pt>
                <c:pt idx="2055">
                  <c:v>1.6819869999999999</c:v>
                </c:pt>
                <c:pt idx="2056">
                  <c:v>1.4599169999999999</c:v>
                </c:pt>
                <c:pt idx="2057">
                  <c:v>1.3922779999999999</c:v>
                </c:pt>
                <c:pt idx="2058">
                  <c:v>1.305485</c:v>
                </c:pt>
                <c:pt idx="2059">
                  <c:v>1.3246389999999999</c:v>
                </c:pt>
                <c:pt idx="2060">
                  <c:v>0.957565</c:v>
                </c:pt>
                <c:pt idx="2061">
                  <c:v>0.832314</c:v>
                </c:pt>
                <c:pt idx="2062">
                  <c:v>0.76467499999999999</c:v>
                </c:pt>
                <c:pt idx="2063">
                  <c:v>0.81286000000000003</c:v>
                </c:pt>
                <c:pt idx="2064">
                  <c:v>0.77410299999999999</c:v>
                </c:pt>
                <c:pt idx="2065">
                  <c:v>0.57148600000000005</c:v>
                </c:pt>
                <c:pt idx="2066">
                  <c:v>0.42633300000000002</c:v>
                </c:pt>
                <c:pt idx="2067">
                  <c:v>0.39745200000000003</c:v>
                </c:pt>
                <c:pt idx="2068">
                  <c:v>0.38727600000000001</c:v>
                </c:pt>
                <c:pt idx="2069">
                  <c:v>0.45506400000000002</c:v>
                </c:pt>
                <c:pt idx="2070">
                  <c:v>0.47377000000000002</c:v>
                </c:pt>
                <c:pt idx="2071">
                  <c:v>0.31933800000000001</c:v>
                </c:pt>
                <c:pt idx="2072">
                  <c:v>0.213092</c:v>
                </c:pt>
                <c:pt idx="2073">
                  <c:v>-3.7859999999999998E-2</c:v>
                </c:pt>
                <c:pt idx="2074">
                  <c:v>-0.13467899999999999</c:v>
                </c:pt>
                <c:pt idx="2075">
                  <c:v>-0.22132199999999999</c:v>
                </c:pt>
                <c:pt idx="2076">
                  <c:v>-8.5894999999999999E-2</c:v>
                </c:pt>
                <c:pt idx="2077">
                  <c:v>-0.308564</c:v>
                </c:pt>
                <c:pt idx="2078">
                  <c:v>-0.59872099999999995</c:v>
                </c:pt>
                <c:pt idx="2079">
                  <c:v>-0.637629</c:v>
                </c:pt>
                <c:pt idx="2080">
                  <c:v>-0.57013999999999998</c:v>
                </c:pt>
                <c:pt idx="2081">
                  <c:v>-0.51267700000000005</c:v>
                </c:pt>
                <c:pt idx="2082">
                  <c:v>-0.58959300000000003</c:v>
                </c:pt>
                <c:pt idx="2083">
                  <c:v>-0.74462300000000003</c:v>
                </c:pt>
                <c:pt idx="2084">
                  <c:v>-0.744174</c:v>
                </c:pt>
                <c:pt idx="2085">
                  <c:v>-0.73489700000000002</c:v>
                </c:pt>
                <c:pt idx="2086">
                  <c:v>-0.66770700000000005</c:v>
                </c:pt>
                <c:pt idx="2087">
                  <c:v>-0.61967099999999997</c:v>
                </c:pt>
                <c:pt idx="2088">
                  <c:v>-0.754799</c:v>
                </c:pt>
                <c:pt idx="2089">
                  <c:v>-0.78397899999999998</c:v>
                </c:pt>
                <c:pt idx="2090">
                  <c:v>-0.90937999999999997</c:v>
                </c:pt>
                <c:pt idx="2091">
                  <c:v>-0.94828699999999999</c:v>
                </c:pt>
                <c:pt idx="2092">
                  <c:v>-0.81330899999999995</c:v>
                </c:pt>
                <c:pt idx="2093">
                  <c:v>-1.006947</c:v>
                </c:pt>
                <c:pt idx="2094">
                  <c:v>-1.0070969999999999</c:v>
                </c:pt>
                <c:pt idx="2095">
                  <c:v>-1.0460039999999999</c:v>
                </c:pt>
                <c:pt idx="2096">
                  <c:v>-1.0555810000000001</c:v>
                </c:pt>
                <c:pt idx="2097">
                  <c:v>-0.99766999999999995</c:v>
                </c:pt>
                <c:pt idx="2098">
                  <c:v>-0.93047999999999997</c:v>
                </c:pt>
                <c:pt idx="2099">
                  <c:v>-1.084911</c:v>
                </c:pt>
                <c:pt idx="2100">
                  <c:v>-1.017871</c:v>
                </c:pt>
                <c:pt idx="2101">
                  <c:v>-1.134144</c:v>
                </c:pt>
                <c:pt idx="2102">
                  <c:v>-1.076082</c:v>
                </c:pt>
                <c:pt idx="2103">
                  <c:v>-0.88349200000000006</c:v>
                </c:pt>
                <c:pt idx="2104">
                  <c:v>-0.84473399999999998</c:v>
                </c:pt>
                <c:pt idx="2105">
                  <c:v>-0.95083099999999998</c:v>
                </c:pt>
                <c:pt idx="2106">
                  <c:v>-1.0575270000000001</c:v>
                </c:pt>
                <c:pt idx="2107">
                  <c:v>-1.192804</c:v>
                </c:pt>
                <c:pt idx="2108">
                  <c:v>-1.1353409999999999</c:v>
                </c:pt>
                <c:pt idx="2109">
                  <c:v>-1.048548</c:v>
                </c:pt>
                <c:pt idx="2110">
                  <c:v>-1.1645209999999999</c:v>
                </c:pt>
                <c:pt idx="2111">
                  <c:v>-1.097332</c:v>
                </c:pt>
                <c:pt idx="2112">
                  <c:v>-1.0395700000000001</c:v>
                </c:pt>
                <c:pt idx="2113">
                  <c:v>-1.1167849999999999</c:v>
                </c:pt>
                <c:pt idx="2114">
                  <c:v>-1.2332080000000001</c:v>
                </c:pt>
                <c:pt idx="2115">
                  <c:v>-1.2816920000000001</c:v>
                </c:pt>
                <c:pt idx="2116">
                  <c:v>-1.1948989999999999</c:v>
                </c:pt>
                <c:pt idx="2117">
                  <c:v>-1.0599209999999999</c:v>
                </c:pt>
                <c:pt idx="2118">
                  <c:v>-1.011287</c:v>
                </c:pt>
                <c:pt idx="2119">
                  <c:v>-0.90504099999999998</c:v>
                </c:pt>
                <c:pt idx="2120">
                  <c:v>-0.93407099999999998</c:v>
                </c:pt>
                <c:pt idx="2121">
                  <c:v>-0.78921699999999995</c:v>
                </c:pt>
                <c:pt idx="2122">
                  <c:v>-0.78936700000000004</c:v>
                </c:pt>
                <c:pt idx="2123">
                  <c:v>-0.67414099999999999</c:v>
                </c:pt>
                <c:pt idx="2124">
                  <c:v>-0.69344499999999998</c:v>
                </c:pt>
                <c:pt idx="2125">
                  <c:v>-0.39371099999999998</c:v>
                </c:pt>
                <c:pt idx="2126">
                  <c:v>-0.32622200000000001</c:v>
                </c:pt>
                <c:pt idx="2127">
                  <c:v>-0.49023</c:v>
                </c:pt>
                <c:pt idx="2128">
                  <c:v>-0.50025600000000003</c:v>
                </c:pt>
                <c:pt idx="2129">
                  <c:v>-0.40463500000000002</c:v>
                </c:pt>
                <c:pt idx="2130">
                  <c:v>-0.31769199999999997</c:v>
                </c:pt>
                <c:pt idx="2131">
                  <c:v>-0.221023</c:v>
                </c:pt>
                <c:pt idx="2132">
                  <c:v>-3.771E-2</c:v>
                </c:pt>
                <c:pt idx="2133">
                  <c:v>8.9800000000000004E-4</c:v>
                </c:pt>
                <c:pt idx="2134">
                  <c:v>-8.829E-3</c:v>
                </c:pt>
                <c:pt idx="2135">
                  <c:v>0.107144</c:v>
                </c:pt>
                <c:pt idx="2136">
                  <c:v>0.126448</c:v>
                </c:pt>
                <c:pt idx="2137">
                  <c:v>0.35809600000000003</c:v>
                </c:pt>
                <c:pt idx="2138">
                  <c:v>0.49322300000000002</c:v>
                </c:pt>
                <c:pt idx="2139">
                  <c:v>0.48394500000000001</c:v>
                </c:pt>
                <c:pt idx="2140">
                  <c:v>0.69598899999999997</c:v>
                </c:pt>
                <c:pt idx="2141">
                  <c:v>0.70571600000000001</c:v>
                </c:pt>
                <c:pt idx="2142">
                  <c:v>0.79250900000000002</c:v>
                </c:pt>
                <c:pt idx="2143">
                  <c:v>0.93766300000000002</c:v>
                </c:pt>
                <c:pt idx="2144">
                  <c:v>1.130852</c:v>
                </c:pt>
                <c:pt idx="2145">
                  <c:v>1.1209750000000001</c:v>
                </c:pt>
                <c:pt idx="2146">
                  <c:v>1.140579</c:v>
                </c:pt>
                <c:pt idx="2147">
                  <c:v>1.2463759999999999</c:v>
                </c:pt>
                <c:pt idx="2148">
                  <c:v>1.604023</c:v>
                </c:pt>
                <c:pt idx="2149">
                  <c:v>1.7393000000000001</c:v>
                </c:pt>
                <c:pt idx="2150">
                  <c:v>1.8163659999999999</c:v>
                </c:pt>
                <c:pt idx="2151">
                  <c:v>1.874428</c:v>
                </c:pt>
                <c:pt idx="2152">
                  <c:v>1.913335</c:v>
                </c:pt>
                <c:pt idx="2153">
                  <c:v>1.961819</c:v>
                </c:pt>
                <c:pt idx="2154">
                  <c:v>2.096797</c:v>
                </c:pt>
                <c:pt idx="2155">
                  <c:v>2.0973959999999998</c:v>
                </c:pt>
                <c:pt idx="2156">
                  <c:v>2.1942149999999998</c:v>
                </c:pt>
                <c:pt idx="2157">
                  <c:v>2.2910339999999998</c:v>
                </c:pt>
                <c:pt idx="2158">
                  <c:v>2.3776769999999998</c:v>
                </c:pt>
                <c:pt idx="2159">
                  <c:v>2.3490950000000002</c:v>
                </c:pt>
                <c:pt idx="2160">
                  <c:v>2.5327069999999998</c:v>
                </c:pt>
                <c:pt idx="2161">
                  <c:v>2.6388039999999999</c:v>
                </c:pt>
                <c:pt idx="2162">
                  <c:v>2.5904690000000001</c:v>
                </c:pt>
                <c:pt idx="2163">
                  <c:v>2.7161689999999998</c:v>
                </c:pt>
                <c:pt idx="2164">
                  <c:v>2.822416</c:v>
                </c:pt>
                <c:pt idx="2165">
                  <c:v>2.9289610000000001</c:v>
                </c:pt>
                <c:pt idx="2166">
                  <c:v>3.1124239999999999</c:v>
                </c:pt>
                <c:pt idx="2167">
                  <c:v>3.296335</c:v>
                </c:pt>
                <c:pt idx="2168">
                  <c:v>3.5860439999999998</c:v>
                </c:pt>
                <c:pt idx="2169">
                  <c:v>3.643357</c:v>
                </c:pt>
                <c:pt idx="2170">
                  <c:v>3.817841</c:v>
                </c:pt>
                <c:pt idx="2171">
                  <c:v>3.6735850000000001</c:v>
                </c:pt>
                <c:pt idx="2172">
                  <c:v>3.6544300000000001</c:v>
                </c:pt>
                <c:pt idx="2173">
                  <c:v>3.6746319999999999</c:v>
                </c:pt>
                <c:pt idx="2174">
                  <c:v>3.789857</c:v>
                </c:pt>
                <c:pt idx="2175">
                  <c:v>3.819636</c:v>
                </c:pt>
                <c:pt idx="2176">
                  <c:v>4.0030979999999996</c:v>
                </c:pt>
                <c:pt idx="2177">
                  <c:v>3.8676720000000002</c:v>
                </c:pt>
                <c:pt idx="2178">
                  <c:v>3.7810280000000001</c:v>
                </c:pt>
                <c:pt idx="2179">
                  <c:v>3.8200850000000002</c:v>
                </c:pt>
                <c:pt idx="2180">
                  <c:v>4.0523309999999997</c:v>
                </c:pt>
                <c:pt idx="2181">
                  <c:v>3.9842430000000002</c:v>
                </c:pt>
                <c:pt idx="2182">
                  <c:v>4.129397</c:v>
                </c:pt>
                <c:pt idx="2183">
                  <c:v>4.1112900000000003</c:v>
                </c:pt>
                <c:pt idx="2184">
                  <c:v>4.0533780000000004</c:v>
                </c:pt>
                <c:pt idx="2185">
                  <c:v>4.1792280000000002</c:v>
                </c:pt>
                <c:pt idx="2186">
                  <c:v>4.1493000000000002</c:v>
                </c:pt>
                <c:pt idx="2187">
                  <c:v>4.0343739999999997</c:v>
                </c:pt>
                <c:pt idx="2188">
                  <c:v>4.1313420000000001</c:v>
                </c:pt>
                <c:pt idx="2189">
                  <c:v>4.1011150000000001</c:v>
                </c:pt>
                <c:pt idx="2190">
                  <c:v>4.0541270000000003</c:v>
                </c:pt>
                <c:pt idx="2191">
                  <c:v>4.0153689999999997</c:v>
                </c:pt>
                <c:pt idx="2192">
                  <c:v>3.910021</c:v>
                </c:pt>
                <c:pt idx="2193">
                  <c:v>3.9769109999999999</c:v>
                </c:pt>
                <c:pt idx="2194">
                  <c:v>4.1422660000000002</c:v>
                </c:pt>
                <c:pt idx="2195">
                  <c:v>3.8715619999999999</c:v>
                </c:pt>
                <c:pt idx="2196">
                  <c:v>3.9109180000000001</c:v>
                </c:pt>
                <c:pt idx="2197">
                  <c:v>3.9394999999999998</c:v>
                </c:pt>
                <c:pt idx="2198">
                  <c:v>3.7843200000000001</c:v>
                </c:pt>
                <c:pt idx="2199">
                  <c:v>3.5239419999999999</c:v>
                </c:pt>
                <c:pt idx="2200">
                  <c:v>3.3304529999999999</c:v>
                </c:pt>
                <c:pt idx="2201">
                  <c:v>3.5821529999999999</c:v>
                </c:pt>
                <c:pt idx="2202">
                  <c:v>3.8724599999999998</c:v>
                </c:pt>
                <c:pt idx="2203">
                  <c:v>3.4772530000000001</c:v>
                </c:pt>
                <c:pt idx="2204">
                  <c:v>3.689746</c:v>
                </c:pt>
                <c:pt idx="2205">
                  <c:v>4.0180629999999997</c:v>
                </c:pt>
                <c:pt idx="2206">
                  <c:v>4.2304060000000003</c:v>
                </c:pt>
                <c:pt idx="2207">
                  <c:v>3.9986090000000001</c:v>
                </c:pt>
                <c:pt idx="2208">
                  <c:v>3.6219579999999998</c:v>
                </c:pt>
                <c:pt idx="2209">
                  <c:v>3.3030689999999998</c:v>
                </c:pt>
                <c:pt idx="2210">
                  <c:v>3.1006019999999999</c:v>
                </c:pt>
                <c:pt idx="2211">
                  <c:v>2.965624</c:v>
                </c:pt>
                <c:pt idx="2212">
                  <c:v>2.8692540000000002</c:v>
                </c:pt>
                <c:pt idx="2213">
                  <c:v>2.859826</c:v>
                </c:pt>
                <c:pt idx="2214">
                  <c:v>2.7830599999999999</c:v>
                </c:pt>
                <c:pt idx="2215">
                  <c:v>2.7737820000000002</c:v>
                </c:pt>
                <c:pt idx="2216">
                  <c:v>2.7447509999999999</c:v>
                </c:pt>
                <c:pt idx="2217">
                  <c:v>2.2328220000000001</c:v>
                </c:pt>
                <c:pt idx="2218">
                  <c:v>2.107272</c:v>
                </c:pt>
                <c:pt idx="2219">
                  <c:v>2.0106030000000001</c:v>
                </c:pt>
                <c:pt idx="2220">
                  <c:v>1.8272900000000001</c:v>
                </c:pt>
                <c:pt idx="2221">
                  <c:v>1.4691940000000001</c:v>
                </c:pt>
                <c:pt idx="2222">
                  <c:v>1.4112830000000001</c:v>
                </c:pt>
                <c:pt idx="2223">
                  <c:v>1.1992389999999999</c:v>
                </c:pt>
                <c:pt idx="2224">
                  <c:v>1.286181</c:v>
                </c:pt>
                <c:pt idx="2225">
                  <c:v>1.1895119999999999</c:v>
                </c:pt>
                <c:pt idx="2226">
                  <c:v>1.257001</c:v>
                </c:pt>
                <c:pt idx="2227">
                  <c:v>1.2565519999999999</c:v>
                </c:pt>
                <c:pt idx="2228">
                  <c:v>1.0156270000000001</c:v>
                </c:pt>
                <c:pt idx="2229">
                  <c:v>0.94798800000000005</c:v>
                </c:pt>
                <c:pt idx="2230">
                  <c:v>0.88034900000000005</c:v>
                </c:pt>
                <c:pt idx="2231">
                  <c:v>0.74552099999999999</c:v>
                </c:pt>
                <c:pt idx="2232">
                  <c:v>0.61967099999999997</c:v>
                </c:pt>
                <c:pt idx="2233">
                  <c:v>0.54155799999999998</c:v>
                </c:pt>
                <c:pt idx="2234">
                  <c:v>0.53227999999999998</c:v>
                </c:pt>
                <c:pt idx="2235">
                  <c:v>0.33894099999999999</c:v>
                </c:pt>
                <c:pt idx="2236">
                  <c:v>0.193937</c:v>
                </c:pt>
                <c:pt idx="2237">
                  <c:v>0.15503</c:v>
                </c:pt>
                <c:pt idx="2238">
                  <c:v>3.9205999999999998E-2</c:v>
                </c:pt>
                <c:pt idx="2239">
                  <c:v>9.7267999999999993E-2</c:v>
                </c:pt>
                <c:pt idx="2240">
                  <c:v>0.18465899999999999</c:v>
                </c:pt>
                <c:pt idx="2241">
                  <c:v>5.9109000000000002E-2</c:v>
                </c:pt>
                <c:pt idx="2242">
                  <c:v>3.0228000000000001E-2</c:v>
                </c:pt>
                <c:pt idx="2243">
                  <c:v>-0.28970899999999999</c:v>
                </c:pt>
                <c:pt idx="2244">
                  <c:v>-0.49262499999999998</c:v>
                </c:pt>
                <c:pt idx="2245">
                  <c:v>-0.50250099999999998</c:v>
                </c:pt>
                <c:pt idx="2246">
                  <c:v>-0.59916999999999998</c:v>
                </c:pt>
                <c:pt idx="2247">
                  <c:v>-0.55113500000000004</c:v>
                </c:pt>
                <c:pt idx="2248">
                  <c:v>-0.83126699999999998</c:v>
                </c:pt>
                <c:pt idx="2249">
                  <c:v>-0.90878199999999998</c:v>
                </c:pt>
                <c:pt idx="2250">
                  <c:v>-0.87990100000000004</c:v>
                </c:pt>
                <c:pt idx="2251">
                  <c:v>-0.91880799999999996</c:v>
                </c:pt>
                <c:pt idx="2252">
                  <c:v>-0.95771499999999998</c:v>
                </c:pt>
                <c:pt idx="2253">
                  <c:v>-1.1803840000000001</c:v>
                </c:pt>
                <c:pt idx="2254">
                  <c:v>-1.1902600000000001</c:v>
                </c:pt>
                <c:pt idx="2255">
                  <c:v>-1.1706570000000001</c:v>
                </c:pt>
                <c:pt idx="2256">
                  <c:v>-1.132498</c:v>
                </c:pt>
                <c:pt idx="2257">
                  <c:v>-1.2007350000000001</c:v>
                </c:pt>
                <c:pt idx="2258">
                  <c:v>-1.3554660000000001</c:v>
                </c:pt>
                <c:pt idx="2259">
                  <c:v>-1.5009189999999999</c:v>
                </c:pt>
                <c:pt idx="2260">
                  <c:v>-1.4234039999999999</c:v>
                </c:pt>
                <c:pt idx="2261">
                  <c:v>-1.2589459999999999</c:v>
                </c:pt>
                <c:pt idx="2262">
                  <c:v>-1.2686729999999999</c:v>
                </c:pt>
                <c:pt idx="2263">
                  <c:v>-1.346338</c:v>
                </c:pt>
                <c:pt idx="2264">
                  <c:v>-1.4434560000000001</c:v>
                </c:pt>
                <c:pt idx="2265">
                  <c:v>-1.337359</c:v>
                </c:pt>
                <c:pt idx="2266">
                  <c:v>-1.376117</c:v>
                </c:pt>
                <c:pt idx="2267">
                  <c:v>-1.482213</c:v>
                </c:pt>
                <c:pt idx="2268">
                  <c:v>-1.212407</c:v>
                </c:pt>
                <c:pt idx="2269">
                  <c:v>-0.932724</c:v>
                </c:pt>
                <c:pt idx="2270">
                  <c:v>-0.95232799999999995</c:v>
                </c:pt>
                <c:pt idx="2271">
                  <c:v>-0.88483900000000004</c:v>
                </c:pt>
                <c:pt idx="2272">
                  <c:v>-1.1259140000000001</c:v>
                </c:pt>
                <c:pt idx="2273">
                  <c:v>-1.0199659999999999</c:v>
                </c:pt>
                <c:pt idx="2274">
                  <c:v>-1.087156</c:v>
                </c:pt>
                <c:pt idx="2275">
                  <c:v>-0.95247700000000002</c:v>
                </c:pt>
                <c:pt idx="2276">
                  <c:v>-1.078776</c:v>
                </c:pt>
                <c:pt idx="2277">
                  <c:v>-1.242785</c:v>
                </c:pt>
                <c:pt idx="2278">
                  <c:v>-1.2233309999999999</c:v>
                </c:pt>
                <c:pt idx="2279">
                  <c:v>-1.0307409999999999</c:v>
                </c:pt>
                <c:pt idx="2280">
                  <c:v>-0.94409699999999996</c:v>
                </c:pt>
                <c:pt idx="2281">
                  <c:v>-1.253709</c:v>
                </c:pt>
                <c:pt idx="2282">
                  <c:v>-1.475479</c:v>
                </c:pt>
                <c:pt idx="2283">
                  <c:v>-1.388836</c:v>
                </c:pt>
                <c:pt idx="2284">
                  <c:v>-1.0510919999999999</c:v>
                </c:pt>
                <c:pt idx="2285">
                  <c:v>-0.462397</c:v>
                </c:pt>
                <c:pt idx="2286">
                  <c:v>-0.35689799999999999</c:v>
                </c:pt>
                <c:pt idx="2287">
                  <c:v>-0.50130399999999997</c:v>
                </c:pt>
                <c:pt idx="2288">
                  <c:v>-0.39505699999999999</c:v>
                </c:pt>
                <c:pt idx="2289">
                  <c:v>-0.39460800000000001</c:v>
                </c:pt>
                <c:pt idx="2290">
                  <c:v>-0.25978000000000001</c:v>
                </c:pt>
                <c:pt idx="2291">
                  <c:v>-7.6617000000000005E-2</c:v>
                </c:pt>
                <c:pt idx="2292">
                  <c:v>0.13617499999999999</c:v>
                </c:pt>
                <c:pt idx="2293">
                  <c:v>-5.6863999999999998E-2</c:v>
                </c:pt>
                <c:pt idx="2294">
                  <c:v>2.9180000000000001E-2</c:v>
                </c:pt>
                <c:pt idx="2295">
                  <c:v>0.183313</c:v>
                </c:pt>
                <c:pt idx="2296">
                  <c:v>0.212643</c:v>
                </c:pt>
                <c:pt idx="2297">
                  <c:v>0.26980599999999999</c:v>
                </c:pt>
                <c:pt idx="2298">
                  <c:v>0.154282</c:v>
                </c:pt>
                <c:pt idx="2299">
                  <c:v>0.183313</c:v>
                </c:pt>
                <c:pt idx="2300">
                  <c:v>0.16475699999999999</c:v>
                </c:pt>
                <c:pt idx="2301">
                  <c:v>0.63852600000000004</c:v>
                </c:pt>
                <c:pt idx="2302">
                  <c:v>1.179486</c:v>
                </c:pt>
                <c:pt idx="2303">
                  <c:v>1.5269569999999999</c:v>
                </c:pt>
                <c:pt idx="2304">
                  <c:v>1.353221</c:v>
                </c:pt>
                <c:pt idx="2305">
                  <c:v>1.0917950000000001</c:v>
                </c:pt>
                <c:pt idx="2306">
                  <c:v>1.314913</c:v>
                </c:pt>
                <c:pt idx="2307">
                  <c:v>1.5652649999999999</c:v>
                </c:pt>
                <c:pt idx="2308">
                  <c:v>1.5942959999999999</c:v>
                </c:pt>
                <c:pt idx="2309">
                  <c:v>1.826093</c:v>
                </c:pt>
                <c:pt idx="2310">
                  <c:v>1.8938809999999999</c:v>
                </c:pt>
                <c:pt idx="2311">
                  <c:v>1.9517929999999999</c:v>
                </c:pt>
                <c:pt idx="2312">
                  <c:v>2.029757</c:v>
                </c:pt>
                <c:pt idx="2313">
                  <c:v>2.1268750000000001</c:v>
                </c:pt>
                <c:pt idx="2314">
                  <c:v>2.5131039999999998</c:v>
                </c:pt>
                <c:pt idx="2315">
                  <c:v>2.9376410000000002</c:v>
                </c:pt>
                <c:pt idx="2316">
                  <c:v>3.3537979999999998</c:v>
                </c:pt>
                <c:pt idx="2317">
                  <c:v>3.5281319999999998</c:v>
                </c:pt>
                <c:pt idx="2318">
                  <c:v>3.4313129999999998</c:v>
                </c:pt>
                <c:pt idx="2319">
                  <c:v>3.653832</c:v>
                </c:pt>
                <c:pt idx="2320">
                  <c:v>3.9438399999999998</c:v>
                </c:pt>
                <c:pt idx="2321">
                  <c:v>3.8468710000000002</c:v>
                </c:pt>
                <c:pt idx="2322">
                  <c:v>3.6239029999999999</c:v>
                </c:pt>
                <c:pt idx="2323">
                  <c:v>3.7505009999999999</c:v>
                </c:pt>
                <c:pt idx="2324">
                  <c:v>3.9628450000000002</c:v>
                </c:pt>
                <c:pt idx="2325">
                  <c:v>3.9917259999999999</c:v>
                </c:pt>
                <c:pt idx="2326">
                  <c:v>4.0690910000000002</c:v>
                </c:pt>
                <c:pt idx="2327">
                  <c:v>4.3203420000000001</c:v>
                </c:pt>
                <c:pt idx="2328">
                  <c:v>4.7073179999999999</c:v>
                </c:pt>
                <c:pt idx="2329">
                  <c:v>5.0746919999999998</c:v>
                </c:pt>
                <c:pt idx="2330">
                  <c:v>5.1909640000000001</c:v>
                </c:pt>
                <c:pt idx="2331">
                  <c:v>5.3745760000000002</c:v>
                </c:pt>
                <c:pt idx="2332">
                  <c:v>5.239598</c:v>
                </c:pt>
                <c:pt idx="2333">
                  <c:v>5.1719600000000003</c:v>
                </c:pt>
                <c:pt idx="2334">
                  <c:v>5.4230600000000004</c:v>
                </c:pt>
                <c:pt idx="2335">
                  <c:v>5.5014729999999998</c:v>
                </c:pt>
                <c:pt idx="2336">
                  <c:v>5.3664949999999996</c:v>
                </c:pt>
                <c:pt idx="2337">
                  <c:v>5.3765210000000003</c:v>
                </c:pt>
                <c:pt idx="2338">
                  <c:v>5.3961249999999996</c:v>
                </c:pt>
                <c:pt idx="2339">
                  <c:v>5.318759</c:v>
                </c:pt>
                <c:pt idx="2340">
                  <c:v>5.2614460000000003</c:v>
                </c:pt>
                <c:pt idx="2341">
                  <c:v>5.5323000000000002</c:v>
                </c:pt>
                <c:pt idx="2342">
                  <c:v>5.5801850000000002</c:v>
                </c:pt>
                <c:pt idx="2343">
                  <c:v>5.5605820000000001</c:v>
                </c:pt>
                <c:pt idx="2344">
                  <c:v>5.6868809999999996</c:v>
                </c:pt>
                <c:pt idx="2345">
                  <c:v>5.1742039999999996</c:v>
                </c:pt>
                <c:pt idx="2346">
                  <c:v>5.5323000000000002</c:v>
                </c:pt>
                <c:pt idx="2347">
                  <c:v>6.218712</c:v>
                </c:pt>
                <c:pt idx="2348">
                  <c:v>6.2580679999999997</c:v>
                </c:pt>
                <c:pt idx="2349">
                  <c:v>6.103637</c:v>
                </c:pt>
                <c:pt idx="2350">
                  <c:v>6.1530189999999996</c:v>
                </c:pt>
                <c:pt idx="2351">
                  <c:v>6.3453099999999996</c:v>
                </c:pt>
                <c:pt idx="2352">
                  <c:v>5.9011699999999996</c:v>
                </c:pt>
                <c:pt idx="2353">
                  <c:v>5.7370109999999999</c:v>
                </c:pt>
                <c:pt idx="2354">
                  <c:v>5.6014350000000004</c:v>
                </c:pt>
                <c:pt idx="2355">
                  <c:v>5.2449849999999998</c:v>
                </c:pt>
                <c:pt idx="2356">
                  <c:v>5.0805280000000002</c:v>
                </c:pt>
                <c:pt idx="2357">
                  <c:v>5.1876720000000001</c:v>
                </c:pt>
                <c:pt idx="2358">
                  <c:v>5.342403</c:v>
                </c:pt>
                <c:pt idx="2359">
                  <c:v>5.6527620000000001</c:v>
                </c:pt>
                <c:pt idx="2360">
                  <c:v>5.5372380000000003</c:v>
                </c:pt>
                <c:pt idx="2361">
                  <c:v>5.2081730000000004</c:v>
                </c:pt>
                <c:pt idx="2362">
                  <c:v>4.619478</c:v>
                </c:pt>
                <c:pt idx="2363">
                  <c:v>4.3203420000000001</c:v>
                </c:pt>
                <c:pt idx="2364">
                  <c:v>4.2717080000000003</c:v>
                </c:pt>
                <c:pt idx="2365">
                  <c:v>4.4075829999999998</c:v>
                </c:pt>
                <c:pt idx="2366">
                  <c:v>4.3008879999999996</c:v>
                </c:pt>
                <c:pt idx="2367">
                  <c:v>4.2046679999999999</c:v>
                </c:pt>
                <c:pt idx="2368">
                  <c:v>3.7991350000000002</c:v>
                </c:pt>
                <c:pt idx="2369">
                  <c:v>3.741822</c:v>
                </c:pt>
                <c:pt idx="2370">
                  <c:v>3.8185889999999998</c:v>
                </c:pt>
                <c:pt idx="2371">
                  <c:v>3.4995500000000002</c:v>
                </c:pt>
                <c:pt idx="2372">
                  <c:v>3.2584749999999998</c:v>
                </c:pt>
                <c:pt idx="2373">
                  <c:v>3.1619549999999998</c:v>
                </c:pt>
                <c:pt idx="2374">
                  <c:v>3.2104400000000002</c:v>
                </c:pt>
                <c:pt idx="2375">
                  <c:v>3.2005629999999998</c:v>
                </c:pt>
                <c:pt idx="2376">
                  <c:v>3.104193</c:v>
                </c:pt>
                <c:pt idx="2377">
                  <c:v>3.3551449999999998</c:v>
                </c:pt>
                <c:pt idx="2378">
                  <c:v>3.3165369999999998</c:v>
                </c:pt>
                <c:pt idx="2379">
                  <c:v>3.1422029999999999</c:v>
                </c:pt>
                <c:pt idx="2380">
                  <c:v>2.7368199999999998</c:v>
                </c:pt>
                <c:pt idx="2381">
                  <c:v>2.7472949999999998</c:v>
                </c:pt>
                <c:pt idx="2382">
                  <c:v>2.9692150000000002</c:v>
                </c:pt>
                <c:pt idx="2383">
                  <c:v>2.8245110000000002</c:v>
                </c:pt>
                <c:pt idx="2384">
                  <c:v>2.54393</c:v>
                </c:pt>
                <c:pt idx="2385">
                  <c:v>2.485719</c:v>
                </c:pt>
                <c:pt idx="2386">
                  <c:v>2.3315869999999999</c:v>
                </c:pt>
                <c:pt idx="2387">
                  <c:v>2.2730760000000001</c:v>
                </c:pt>
                <c:pt idx="2388">
                  <c:v>2.0212270000000001</c:v>
                </c:pt>
                <c:pt idx="2389">
                  <c:v>1.364744</c:v>
                </c:pt>
                <c:pt idx="2390">
                  <c:v>1.3262849999999999</c:v>
                </c:pt>
                <c:pt idx="2391">
                  <c:v>1.422955</c:v>
                </c:pt>
                <c:pt idx="2392">
                  <c:v>1.50885</c:v>
                </c:pt>
                <c:pt idx="2393">
                  <c:v>1.161977</c:v>
                </c:pt>
                <c:pt idx="2394">
                  <c:v>0.83336200000000005</c:v>
                </c:pt>
                <c:pt idx="2395">
                  <c:v>0.74582000000000004</c:v>
                </c:pt>
                <c:pt idx="2396">
                  <c:v>0.52390000000000003</c:v>
                </c:pt>
                <c:pt idx="2397">
                  <c:v>0.57208499999999995</c:v>
                </c:pt>
                <c:pt idx="2398">
                  <c:v>0.58136299999999996</c:v>
                </c:pt>
                <c:pt idx="2399">
                  <c:v>0.37844699999999998</c:v>
                </c:pt>
                <c:pt idx="2400">
                  <c:v>-7.9310000000000005E-3</c:v>
                </c:pt>
                <c:pt idx="2401">
                  <c:v>-0.19184200000000001</c:v>
                </c:pt>
                <c:pt idx="2402">
                  <c:v>-0.221023</c:v>
                </c:pt>
                <c:pt idx="2403">
                  <c:v>3.9505999999999999E-2</c:v>
                </c:pt>
                <c:pt idx="2404">
                  <c:v>1.0625000000000001E-2</c:v>
                </c:pt>
                <c:pt idx="2405">
                  <c:v>-0.105798</c:v>
                </c:pt>
                <c:pt idx="2406">
                  <c:v>-0.31844</c:v>
                </c:pt>
                <c:pt idx="2407">
                  <c:v>-0.42438700000000001</c:v>
                </c:pt>
                <c:pt idx="2408">
                  <c:v>-0.29943599999999998</c:v>
                </c:pt>
                <c:pt idx="2409">
                  <c:v>-0.17358599999999999</c:v>
                </c:pt>
                <c:pt idx="2410">
                  <c:v>-0.203514</c:v>
                </c:pt>
                <c:pt idx="2411">
                  <c:v>-0.42558499999999999</c:v>
                </c:pt>
                <c:pt idx="2412">
                  <c:v>-0.70646399999999998</c:v>
                </c:pt>
                <c:pt idx="2413">
                  <c:v>-0.82273700000000005</c:v>
                </c:pt>
                <c:pt idx="2414">
                  <c:v>-0.77529999999999999</c:v>
                </c:pt>
                <c:pt idx="2415">
                  <c:v>-0.513575</c:v>
                </c:pt>
                <c:pt idx="2416">
                  <c:v>-0.92958200000000002</c:v>
                </c:pt>
                <c:pt idx="2417">
                  <c:v>-1.200286</c:v>
                </c:pt>
                <c:pt idx="2418">
                  <c:v>-0.958762</c:v>
                </c:pt>
                <c:pt idx="2419">
                  <c:v>-0.678481</c:v>
                </c:pt>
                <c:pt idx="2420">
                  <c:v>-0.75674399999999997</c:v>
                </c:pt>
                <c:pt idx="2421">
                  <c:v>-0.85326400000000002</c:v>
                </c:pt>
                <c:pt idx="2422">
                  <c:v>-0.93107799999999996</c:v>
                </c:pt>
                <c:pt idx="2423">
                  <c:v>-0.77619800000000005</c:v>
                </c:pt>
                <c:pt idx="2424">
                  <c:v>-0.64122000000000001</c:v>
                </c:pt>
                <c:pt idx="2425">
                  <c:v>-0.96040800000000004</c:v>
                </c:pt>
                <c:pt idx="2426">
                  <c:v>-1.249668</c:v>
                </c:pt>
                <c:pt idx="2427">
                  <c:v>-1.346338</c:v>
                </c:pt>
                <c:pt idx="2428">
                  <c:v>-1.047501</c:v>
                </c:pt>
                <c:pt idx="2429">
                  <c:v>-0.91222300000000001</c:v>
                </c:pt>
                <c:pt idx="2430">
                  <c:v>-0.51686699999999997</c:v>
                </c:pt>
                <c:pt idx="2431">
                  <c:v>-0.64241700000000002</c:v>
                </c:pt>
                <c:pt idx="2432">
                  <c:v>-0.53632000000000002</c:v>
                </c:pt>
                <c:pt idx="2433">
                  <c:v>-0.71963299999999997</c:v>
                </c:pt>
                <c:pt idx="2434">
                  <c:v>-0.85476099999999999</c:v>
                </c:pt>
                <c:pt idx="2435">
                  <c:v>-0.42034700000000003</c:v>
                </c:pt>
                <c:pt idx="2436">
                  <c:v>-0.112232</c:v>
                </c:pt>
                <c:pt idx="2437">
                  <c:v>0.235239</c:v>
                </c:pt>
                <c:pt idx="2438">
                  <c:v>0.30287700000000001</c:v>
                </c:pt>
                <c:pt idx="2439">
                  <c:v>9.9811999999999998E-2</c:v>
                </c:pt>
                <c:pt idx="2440">
                  <c:v>-2.6487E-2</c:v>
                </c:pt>
                <c:pt idx="2441">
                  <c:v>0.243918</c:v>
                </c:pt>
                <c:pt idx="2442">
                  <c:v>0.43695699999999998</c:v>
                </c:pt>
                <c:pt idx="2443">
                  <c:v>0.67878000000000005</c:v>
                </c:pt>
                <c:pt idx="2444">
                  <c:v>0.92030400000000001</c:v>
                </c:pt>
                <c:pt idx="2445">
                  <c:v>0.90189799999999998</c:v>
                </c:pt>
                <c:pt idx="2446">
                  <c:v>1.0172730000000001</c:v>
                </c:pt>
                <c:pt idx="2447">
                  <c:v>1.0555810000000001</c:v>
                </c:pt>
                <c:pt idx="2448">
                  <c:v>1.3351139999999999</c:v>
                </c:pt>
                <c:pt idx="2449">
                  <c:v>1.09389</c:v>
                </c:pt>
                <c:pt idx="2450">
                  <c:v>1.2767539999999999</c:v>
                </c:pt>
                <c:pt idx="2451">
                  <c:v>1.498524</c:v>
                </c:pt>
                <c:pt idx="2452">
                  <c:v>1.788084</c:v>
                </c:pt>
                <c:pt idx="2453">
                  <c:v>1.8075369999999999</c:v>
                </c:pt>
                <c:pt idx="2454">
                  <c:v>1.8648499999999999</c:v>
                </c:pt>
                <c:pt idx="2455">
                  <c:v>1.9048050000000001</c:v>
                </c:pt>
                <c:pt idx="2456">
                  <c:v>2.2810069999999998</c:v>
                </c:pt>
                <c:pt idx="2457">
                  <c:v>2.4848210000000002</c:v>
                </c:pt>
                <c:pt idx="2458">
                  <c:v>2.6585570000000001</c:v>
                </c:pt>
                <c:pt idx="2459">
                  <c:v>2.6863899999999998</c:v>
                </c:pt>
                <c:pt idx="2460">
                  <c:v>2.7264940000000002</c:v>
                </c:pt>
                <c:pt idx="2461">
                  <c:v>3.1214019999999998</c:v>
                </c:pt>
                <c:pt idx="2462">
                  <c:v>3.296036</c:v>
                </c:pt>
                <c:pt idx="2463">
                  <c:v>3.2375250000000002</c:v>
                </c:pt>
                <c:pt idx="2464">
                  <c:v>3.1993659999999999</c:v>
                </c:pt>
                <c:pt idx="2465">
                  <c:v>3.6248010000000002</c:v>
                </c:pt>
                <c:pt idx="2466">
                  <c:v>4.2431260000000002</c:v>
                </c:pt>
                <c:pt idx="2467">
                  <c:v>4.3293200000000001</c:v>
                </c:pt>
                <c:pt idx="2468">
                  <c:v>4.3016360000000002</c:v>
                </c:pt>
                <c:pt idx="2469">
                  <c:v>4.4457420000000001</c:v>
                </c:pt>
                <c:pt idx="2470">
                  <c:v>4.6188789999999997</c:v>
                </c:pt>
                <c:pt idx="2471">
                  <c:v>4.8607019999999999</c:v>
                </c:pt>
                <c:pt idx="2472">
                  <c:v>4.8886849999999997</c:v>
                </c:pt>
                <c:pt idx="2473">
                  <c:v>4.889583</c:v>
                </c:pt>
                <c:pt idx="2474">
                  <c:v>5.1405349999999999</c:v>
                </c:pt>
                <c:pt idx="2475">
                  <c:v>5.1118030000000001</c:v>
                </c:pt>
                <c:pt idx="2476">
                  <c:v>5.296462</c:v>
                </c:pt>
                <c:pt idx="2477">
                  <c:v>5.5764440000000004</c:v>
                </c:pt>
                <c:pt idx="2478">
                  <c:v>5.6446820000000004</c:v>
                </c:pt>
                <c:pt idx="2479">
                  <c:v>5.4703480000000004</c:v>
                </c:pt>
                <c:pt idx="2480">
                  <c:v>5.7036410000000002</c:v>
                </c:pt>
                <c:pt idx="2481">
                  <c:v>5.7127689999999998</c:v>
                </c:pt>
                <c:pt idx="2482">
                  <c:v>5.7229450000000002</c:v>
                </c:pt>
                <c:pt idx="2483">
                  <c:v>5.4719939999999996</c:v>
                </c:pt>
                <c:pt idx="2484">
                  <c:v>5.4338350000000002</c:v>
                </c:pt>
                <c:pt idx="2485">
                  <c:v>5.4716940000000003</c:v>
                </c:pt>
                <c:pt idx="2486">
                  <c:v>5.898326</c:v>
                </c:pt>
                <c:pt idx="2487">
                  <c:v>6.2273909999999999</c:v>
                </c:pt>
                <c:pt idx="2488">
                  <c:v>6.0819380000000001</c:v>
                </c:pt>
                <c:pt idx="2489">
                  <c:v>6.3342359999999998</c:v>
                </c:pt>
                <c:pt idx="2490">
                  <c:v>6.4301570000000003</c:v>
                </c:pt>
                <c:pt idx="2491">
                  <c:v>6.1121660000000002</c:v>
                </c:pt>
                <c:pt idx="2492">
                  <c:v>6.121893</c:v>
                </c:pt>
                <c:pt idx="2493">
                  <c:v>6.2490889999999997</c:v>
                </c:pt>
                <c:pt idx="2494">
                  <c:v>6.3937939999999998</c:v>
                </c:pt>
                <c:pt idx="2495">
                  <c:v>6.4141459999999997</c:v>
                </c:pt>
                <c:pt idx="2496">
                  <c:v>6.3073009999999998</c:v>
                </c:pt>
                <c:pt idx="2497">
                  <c:v>6.3647629999999999</c:v>
                </c:pt>
                <c:pt idx="2498">
                  <c:v>5.9680600000000004</c:v>
                </c:pt>
                <c:pt idx="2499">
                  <c:v>6.0653280000000001</c:v>
                </c:pt>
                <c:pt idx="2500">
                  <c:v>6.0175919999999996</c:v>
                </c:pt>
                <c:pt idx="2501">
                  <c:v>6.375089</c:v>
                </c:pt>
                <c:pt idx="2502">
                  <c:v>6.1331160000000002</c:v>
                </c:pt>
                <c:pt idx="2503">
                  <c:v>6.297574</c:v>
                </c:pt>
                <c:pt idx="2504">
                  <c:v>6.375089</c:v>
                </c:pt>
                <c:pt idx="2505">
                  <c:v>6.2211059999999998</c:v>
                </c:pt>
                <c:pt idx="2506">
                  <c:v>6.2121279999999999</c:v>
                </c:pt>
                <c:pt idx="2507">
                  <c:v>6.1247360000000004</c:v>
                </c:pt>
                <c:pt idx="2508">
                  <c:v>6.2029990000000002</c:v>
                </c:pt>
                <c:pt idx="2509">
                  <c:v>5.788189</c:v>
                </c:pt>
                <c:pt idx="2510">
                  <c:v>5.7007979999999998</c:v>
                </c:pt>
                <c:pt idx="2511">
                  <c:v>5.7298280000000004</c:v>
                </c:pt>
                <c:pt idx="2512">
                  <c:v>5.5086560000000002</c:v>
                </c:pt>
                <c:pt idx="2513">
                  <c:v>5.2671320000000001</c:v>
                </c:pt>
                <c:pt idx="2514">
                  <c:v>5.1602870000000003</c:v>
                </c:pt>
                <c:pt idx="2515">
                  <c:v>4.8511249999999997</c:v>
                </c:pt>
                <c:pt idx="2516">
                  <c:v>5.0637679999999996</c:v>
                </c:pt>
                <c:pt idx="2517">
                  <c:v>4.8425950000000002</c:v>
                </c:pt>
                <c:pt idx="2518">
                  <c:v>4.9397140000000004</c:v>
                </c:pt>
                <c:pt idx="2519">
                  <c:v>4.8430439999999999</c:v>
                </c:pt>
                <c:pt idx="2520">
                  <c:v>4.3501200000000004</c:v>
                </c:pt>
                <c:pt idx="2521">
                  <c:v>3.9061300000000001</c:v>
                </c:pt>
                <c:pt idx="2522">
                  <c:v>3.7612749999999999</c:v>
                </c:pt>
                <c:pt idx="2523">
                  <c:v>4.0512829999999997</c:v>
                </c:pt>
                <c:pt idx="2524">
                  <c:v>3.9836450000000001</c:v>
                </c:pt>
                <c:pt idx="2525">
                  <c:v>3.5007470000000001</c:v>
                </c:pt>
                <c:pt idx="2526">
                  <c:v>3.3359899999999998</c:v>
                </c:pt>
                <c:pt idx="2527">
                  <c:v>3.249946</c:v>
                </c:pt>
                <c:pt idx="2528">
                  <c:v>3.1823070000000002</c:v>
                </c:pt>
                <c:pt idx="2529">
                  <c:v>2.8827219999999998</c:v>
                </c:pt>
                <c:pt idx="2530">
                  <c:v>2.9888189999999999</c:v>
                </c:pt>
                <c:pt idx="2531">
                  <c:v>2.7567219999999999</c:v>
                </c:pt>
                <c:pt idx="2532">
                  <c:v>3.086236</c:v>
                </c:pt>
                <c:pt idx="2533">
                  <c:v>2.7095850000000001</c:v>
                </c:pt>
                <c:pt idx="2534">
                  <c:v>2.583885</c:v>
                </c:pt>
                <c:pt idx="2535">
                  <c:v>2.3806699999999998</c:v>
                </c:pt>
                <c:pt idx="2536">
                  <c:v>1.925905</c:v>
                </c:pt>
                <c:pt idx="2537">
                  <c:v>1.9740899999999999</c:v>
                </c:pt>
                <c:pt idx="2538">
                  <c:v>1.819958</c:v>
                </c:pt>
                <c:pt idx="2539">
                  <c:v>1.733015</c:v>
                </c:pt>
                <c:pt idx="2540">
                  <c:v>1.7033860000000001</c:v>
                </c:pt>
                <c:pt idx="2541">
                  <c:v>1.3460380000000001</c:v>
                </c:pt>
                <c:pt idx="2542">
                  <c:v>1.2881260000000001</c:v>
                </c:pt>
                <c:pt idx="2543">
                  <c:v>1.268972</c:v>
                </c:pt>
                <c:pt idx="2544">
                  <c:v>1.065458</c:v>
                </c:pt>
                <c:pt idx="2545">
                  <c:v>0.98779300000000003</c:v>
                </c:pt>
                <c:pt idx="2546">
                  <c:v>1.0368759999999999</c:v>
                </c:pt>
                <c:pt idx="2547">
                  <c:v>0.939608</c:v>
                </c:pt>
                <c:pt idx="2548">
                  <c:v>0.75539800000000001</c:v>
                </c:pt>
                <c:pt idx="2549">
                  <c:v>0.39864899999999998</c:v>
                </c:pt>
                <c:pt idx="2550">
                  <c:v>0.25364500000000001</c:v>
                </c:pt>
                <c:pt idx="2551">
                  <c:v>0.26217400000000002</c:v>
                </c:pt>
                <c:pt idx="2552">
                  <c:v>4.0253999999999998E-2</c:v>
                </c:pt>
                <c:pt idx="2553">
                  <c:v>0.116871</c:v>
                </c:pt>
                <c:pt idx="2554">
                  <c:v>-3.7560000000000003E-2</c:v>
                </c:pt>
                <c:pt idx="2555">
                  <c:v>-0.31784200000000001</c:v>
                </c:pt>
                <c:pt idx="2556">
                  <c:v>-0.43381500000000001</c:v>
                </c:pt>
                <c:pt idx="2557">
                  <c:v>-0.501753</c:v>
                </c:pt>
                <c:pt idx="2558">
                  <c:v>-0.77305500000000005</c:v>
                </c:pt>
                <c:pt idx="2559">
                  <c:v>-0.80238500000000001</c:v>
                </c:pt>
                <c:pt idx="2560">
                  <c:v>-0.88109800000000005</c:v>
                </c:pt>
                <c:pt idx="2561">
                  <c:v>-0.74597000000000002</c:v>
                </c:pt>
                <c:pt idx="2562">
                  <c:v>-0.67758300000000005</c:v>
                </c:pt>
                <c:pt idx="2563">
                  <c:v>-0.89007599999999998</c:v>
                </c:pt>
                <c:pt idx="2564">
                  <c:v>-0.88992700000000002</c:v>
                </c:pt>
                <c:pt idx="2565">
                  <c:v>-0.95726599999999995</c:v>
                </c:pt>
                <c:pt idx="2566">
                  <c:v>-0.909829</c:v>
                </c:pt>
                <c:pt idx="2567">
                  <c:v>-1.0454060000000001</c:v>
                </c:pt>
                <c:pt idx="2568">
                  <c:v>-0.89112400000000003</c:v>
                </c:pt>
                <c:pt idx="2569">
                  <c:v>-0.95906199999999997</c:v>
                </c:pt>
                <c:pt idx="2570">
                  <c:v>-1.017123</c:v>
                </c:pt>
                <c:pt idx="2571">
                  <c:v>-1.153448</c:v>
                </c:pt>
                <c:pt idx="2572">
                  <c:v>-1.356663</c:v>
                </c:pt>
                <c:pt idx="2573">
                  <c:v>-1.058125</c:v>
                </c:pt>
                <c:pt idx="2574">
                  <c:v>-1.0677019999999999</c:v>
                </c:pt>
                <c:pt idx="2575">
                  <c:v>-0.95202799999999999</c:v>
                </c:pt>
                <c:pt idx="2576">
                  <c:v>-1.1446190000000001</c:v>
                </c:pt>
                <c:pt idx="2577">
                  <c:v>-0.78816900000000001</c:v>
                </c:pt>
                <c:pt idx="2578">
                  <c:v>-0.83560599999999996</c:v>
                </c:pt>
                <c:pt idx="2579">
                  <c:v>-0.35360599999999998</c:v>
                </c:pt>
                <c:pt idx="2580">
                  <c:v>0.119565</c:v>
                </c:pt>
                <c:pt idx="2581">
                  <c:v>0.198127</c:v>
                </c:pt>
                <c:pt idx="2582">
                  <c:v>0.30377500000000002</c:v>
                </c:pt>
                <c:pt idx="2583">
                  <c:v>-5.4170999999999997E-2</c:v>
                </c:pt>
                <c:pt idx="2584">
                  <c:v>-0.20979900000000001</c:v>
                </c:pt>
                <c:pt idx="2585">
                  <c:v>0.117021</c:v>
                </c:pt>
                <c:pt idx="2586">
                  <c:v>0.19528400000000001</c:v>
                </c:pt>
                <c:pt idx="2587">
                  <c:v>0.41675600000000002</c:v>
                </c:pt>
                <c:pt idx="2588">
                  <c:v>6.8387000000000003E-2</c:v>
                </c:pt>
                <c:pt idx="2589">
                  <c:v>0.10774300000000001</c:v>
                </c:pt>
                <c:pt idx="2590">
                  <c:v>0.50369799999999998</c:v>
                </c:pt>
                <c:pt idx="2591">
                  <c:v>0.71574199999999999</c:v>
                </c:pt>
                <c:pt idx="2592">
                  <c:v>0.52390000000000003</c:v>
                </c:pt>
                <c:pt idx="2593">
                  <c:v>0.57163600000000003</c:v>
                </c:pt>
                <c:pt idx="2594">
                  <c:v>0.881247</c:v>
                </c:pt>
                <c:pt idx="2595">
                  <c:v>1.2864800000000001</c:v>
                </c:pt>
                <c:pt idx="2596">
                  <c:v>1.19011</c:v>
                </c:pt>
                <c:pt idx="2597">
                  <c:v>1.392428</c:v>
                </c:pt>
                <c:pt idx="2598">
                  <c:v>1.151502</c:v>
                </c:pt>
                <c:pt idx="2599">
                  <c:v>0.987344</c:v>
                </c:pt>
                <c:pt idx="2600">
                  <c:v>1.0650090000000001</c:v>
                </c:pt>
                <c:pt idx="2601">
                  <c:v>1.5956429999999999</c:v>
                </c:pt>
                <c:pt idx="2602">
                  <c:v>2.3091400000000002</c:v>
                </c:pt>
                <c:pt idx="2603">
                  <c:v>2.0296069999999999</c:v>
                </c:pt>
                <c:pt idx="2604">
                  <c:v>2.6382050000000001</c:v>
                </c:pt>
                <c:pt idx="2605">
                  <c:v>2.8602750000000001</c:v>
                </c:pt>
                <c:pt idx="2606">
                  <c:v>2.9666709999999998</c:v>
                </c:pt>
                <c:pt idx="2607">
                  <c:v>3.1109270000000002</c:v>
                </c:pt>
                <c:pt idx="2608">
                  <c:v>4.0680440000000004</c:v>
                </c:pt>
                <c:pt idx="2609">
                  <c:v>4.2230740000000004</c:v>
                </c:pt>
                <c:pt idx="2610">
                  <c:v>4.5320859999999996</c:v>
                </c:pt>
                <c:pt idx="2611">
                  <c:v>4.6963939999999997</c:v>
                </c:pt>
                <c:pt idx="2612">
                  <c:v>4.7347029999999997</c:v>
                </c:pt>
                <c:pt idx="2613">
                  <c:v>4.7246769999999998</c:v>
                </c:pt>
                <c:pt idx="2614">
                  <c:v>4.6666150000000002</c:v>
                </c:pt>
                <c:pt idx="2615">
                  <c:v>4.8303250000000002</c:v>
                </c:pt>
                <c:pt idx="2616">
                  <c:v>4.947495</c:v>
                </c:pt>
                <c:pt idx="2617">
                  <c:v>5.083221</c:v>
                </c:pt>
                <c:pt idx="2618">
                  <c:v>4.9959790000000002</c:v>
                </c:pt>
                <c:pt idx="2619">
                  <c:v>5.1516080000000004</c:v>
                </c:pt>
                <c:pt idx="2620">
                  <c:v>5.3242960000000004</c:v>
                </c:pt>
                <c:pt idx="2621">
                  <c:v>5.537687</c:v>
                </c:pt>
                <c:pt idx="2622">
                  <c:v>5.8960819999999998</c:v>
                </c:pt>
                <c:pt idx="2623">
                  <c:v>5.6838879999999996</c:v>
                </c:pt>
                <c:pt idx="2624">
                  <c:v>5.8761789999999996</c:v>
                </c:pt>
                <c:pt idx="2625">
                  <c:v>5.7703819999999997</c:v>
                </c:pt>
                <c:pt idx="2626">
                  <c:v>5.9251120000000004</c:v>
                </c:pt>
                <c:pt idx="2627">
                  <c:v>6.0328549999999996</c:v>
                </c:pt>
                <c:pt idx="2628">
                  <c:v>6.0424329999999999</c:v>
                </c:pt>
                <c:pt idx="2629">
                  <c:v>6.1410470000000004</c:v>
                </c:pt>
                <c:pt idx="2630">
                  <c:v>6.0246250000000003</c:v>
                </c:pt>
                <c:pt idx="2631">
                  <c:v>6.1982109999999997</c:v>
                </c:pt>
                <c:pt idx="2632">
                  <c:v>6.430307</c:v>
                </c:pt>
                <c:pt idx="2633">
                  <c:v>6.661505</c:v>
                </c:pt>
                <c:pt idx="2634">
                  <c:v>6.6142180000000002</c:v>
                </c:pt>
                <c:pt idx="2635">
                  <c:v>6.7795740000000002</c:v>
                </c:pt>
                <c:pt idx="2636">
                  <c:v>6.8279079999999999</c:v>
                </c:pt>
                <c:pt idx="2637">
                  <c:v>6.6453439999999997</c:v>
                </c:pt>
                <c:pt idx="2638">
                  <c:v>6.703106</c:v>
                </c:pt>
                <c:pt idx="2639">
                  <c:v>6.8955469999999996</c:v>
                </c:pt>
                <c:pt idx="2640">
                  <c:v>6.2876969999999996</c:v>
                </c:pt>
                <c:pt idx="2641">
                  <c:v>6.0561999999999996</c:v>
                </c:pt>
                <c:pt idx="2642">
                  <c:v>6.2986209999999998</c:v>
                </c:pt>
                <c:pt idx="2643">
                  <c:v>6.3177760000000003</c:v>
                </c:pt>
                <c:pt idx="2644">
                  <c:v>6.1452369999999998</c:v>
                </c:pt>
                <c:pt idx="2645">
                  <c:v>6.1642419999999998</c:v>
                </c:pt>
                <c:pt idx="2646">
                  <c:v>5.883362</c:v>
                </c:pt>
                <c:pt idx="2647">
                  <c:v>5.8456520000000003</c:v>
                </c:pt>
                <c:pt idx="2648">
                  <c:v>5.748983</c:v>
                </c:pt>
                <c:pt idx="2649">
                  <c:v>5.7991130000000002</c:v>
                </c:pt>
                <c:pt idx="2650">
                  <c:v>5.5575890000000001</c:v>
                </c:pt>
                <c:pt idx="2651">
                  <c:v>5.5385850000000003</c:v>
                </c:pt>
                <c:pt idx="2652">
                  <c:v>5.1237740000000001</c:v>
                </c:pt>
                <c:pt idx="2653">
                  <c:v>4.2443229999999996</c:v>
                </c:pt>
                <c:pt idx="2654">
                  <c:v>4.3611940000000002</c:v>
                </c:pt>
                <c:pt idx="2655">
                  <c:v>4.2443229999999996</c:v>
                </c:pt>
                <c:pt idx="2656">
                  <c:v>4.496022</c:v>
                </c:pt>
                <c:pt idx="2657">
                  <c:v>4.1781810000000004</c:v>
                </c:pt>
                <c:pt idx="2658">
                  <c:v>4.217238</c:v>
                </c:pt>
                <c:pt idx="2659">
                  <c:v>3.7139880000000001</c:v>
                </c:pt>
                <c:pt idx="2660">
                  <c:v>3.6562260000000002</c:v>
                </c:pt>
                <c:pt idx="2661">
                  <c:v>3.5501290000000001</c:v>
                </c:pt>
                <c:pt idx="2662">
                  <c:v>3.154773</c:v>
                </c:pt>
                <c:pt idx="2663">
                  <c:v>3.010068</c:v>
                </c:pt>
                <c:pt idx="2664">
                  <c:v>3.3479619999999999</c:v>
                </c:pt>
                <c:pt idx="2665">
                  <c:v>3.1067369999999999</c:v>
                </c:pt>
                <c:pt idx="2666">
                  <c:v>3.0869840000000002</c:v>
                </c:pt>
                <c:pt idx="2667">
                  <c:v>3.0094690000000002</c:v>
                </c:pt>
                <c:pt idx="2668">
                  <c:v>2.7872499999999998</c:v>
                </c:pt>
                <c:pt idx="2669">
                  <c:v>2.4493559999999999</c:v>
                </c:pt>
                <c:pt idx="2670">
                  <c:v>2.0541489999999998</c:v>
                </c:pt>
                <c:pt idx="2671">
                  <c:v>2.1303169999999998</c:v>
                </c:pt>
                <c:pt idx="2672">
                  <c:v>1.9091450000000001</c:v>
                </c:pt>
                <c:pt idx="2673">
                  <c:v>1.744089</c:v>
                </c:pt>
                <c:pt idx="2674">
                  <c:v>1.241887</c:v>
                </c:pt>
                <c:pt idx="2675">
                  <c:v>1.1256139999999999</c:v>
                </c:pt>
                <c:pt idx="2676">
                  <c:v>0.99033700000000002</c:v>
                </c:pt>
                <c:pt idx="2677">
                  <c:v>0.933473</c:v>
                </c:pt>
                <c:pt idx="2678">
                  <c:v>0.60350999999999999</c:v>
                </c:pt>
                <c:pt idx="2679">
                  <c:v>0.41136800000000001</c:v>
                </c:pt>
                <c:pt idx="2680">
                  <c:v>0.30497200000000002</c:v>
                </c:pt>
                <c:pt idx="2681">
                  <c:v>0.26561600000000002</c:v>
                </c:pt>
                <c:pt idx="2682">
                  <c:v>-0.43965100000000001</c:v>
                </c:pt>
                <c:pt idx="2683">
                  <c:v>-0.208453</c:v>
                </c:pt>
                <c:pt idx="2684">
                  <c:v>-0.22820499999999999</c:v>
                </c:pt>
                <c:pt idx="2685">
                  <c:v>-0.18989700000000001</c:v>
                </c:pt>
                <c:pt idx="2686">
                  <c:v>-0.36453000000000002</c:v>
                </c:pt>
                <c:pt idx="2687">
                  <c:v>-0.55771899999999996</c:v>
                </c:pt>
                <c:pt idx="2688">
                  <c:v>-0.74118200000000001</c:v>
                </c:pt>
                <c:pt idx="2689">
                  <c:v>-0.95412300000000005</c:v>
                </c:pt>
                <c:pt idx="2690">
                  <c:v>-0.90578899999999996</c:v>
                </c:pt>
                <c:pt idx="2691">
                  <c:v>-0.61623000000000006</c:v>
                </c:pt>
                <c:pt idx="2692">
                  <c:v>-0.77140900000000001</c:v>
                </c:pt>
                <c:pt idx="2693">
                  <c:v>-0.98405200000000004</c:v>
                </c:pt>
                <c:pt idx="2694">
                  <c:v>-1.1972929999999999</c:v>
                </c:pt>
                <c:pt idx="2695">
                  <c:v>-1.1776899999999999</c:v>
                </c:pt>
                <c:pt idx="2696">
                  <c:v>-1.1972929999999999</c:v>
                </c:pt>
                <c:pt idx="2697">
                  <c:v>-1.2173449999999999</c:v>
                </c:pt>
                <c:pt idx="2698">
                  <c:v>-1.584719</c:v>
                </c:pt>
                <c:pt idx="2699">
                  <c:v>-1.633502</c:v>
                </c:pt>
                <c:pt idx="2700">
                  <c:v>-1.826991</c:v>
                </c:pt>
                <c:pt idx="2701">
                  <c:v>-1.7207440000000001</c:v>
                </c:pt>
                <c:pt idx="2702">
                  <c:v>-1.9241090000000001</c:v>
                </c:pt>
                <c:pt idx="2703">
                  <c:v>-2.127923</c:v>
                </c:pt>
                <c:pt idx="2704">
                  <c:v>-2.0120990000000001</c:v>
                </c:pt>
                <c:pt idx="2705">
                  <c:v>-1.8675440000000001</c:v>
                </c:pt>
                <c:pt idx="2706">
                  <c:v>-1.703535</c:v>
                </c:pt>
                <c:pt idx="2707">
                  <c:v>-1.3750690000000001</c:v>
                </c:pt>
                <c:pt idx="2708">
                  <c:v>-1.2981529999999999</c:v>
                </c:pt>
                <c:pt idx="2709">
                  <c:v>-1.2893239999999999</c:v>
                </c:pt>
                <c:pt idx="2710">
                  <c:v>-1.666274</c:v>
                </c:pt>
                <c:pt idx="2711">
                  <c:v>-1.6083620000000001</c:v>
                </c:pt>
                <c:pt idx="2712">
                  <c:v>-1.2803450000000001</c:v>
                </c:pt>
                <c:pt idx="2713">
                  <c:v>-0.98255599999999998</c:v>
                </c:pt>
                <c:pt idx="2714">
                  <c:v>-1.1857709999999999</c:v>
                </c:pt>
                <c:pt idx="2715">
                  <c:v>-0.944546</c:v>
                </c:pt>
                <c:pt idx="2716">
                  <c:v>-0.60635300000000003</c:v>
                </c:pt>
                <c:pt idx="2717">
                  <c:v>-0.50085500000000005</c:v>
                </c:pt>
                <c:pt idx="2718">
                  <c:v>-0.65573499999999996</c:v>
                </c:pt>
                <c:pt idx="2719">
                  <c:v>-1.148809</c:v>
                </c:pt>
                <c:pt idx="2720">
                  <c:v>-0.589144</c:v>
                </c:pt>
                <c:pt idx="2721">
                  <c:v>-0.35615000000000002</c:v>
                </c:pt>
                <c:pt idx="2722">
                  <c:v>-0.42408800000000002</c:v>
                </c:pt>
                <c:pt idx="2723">
                  <c:v>-0.51148000000000005</c:v>
                </c:pt>
                <c:pt idx="2724">
                  <c:v>-0.30976100000000001</c:v>
                </c:pt>
                <c:pt idx="2725">
                  <c:v>-0.116572</c:v>
                </c:pt>
                <c:pt idx="2726">
                  <c:v>0.34657300000000002</c:v>
                </c:pt>
                <c:pt idx="2727">
                  <c:v>0.24990399999999999</c:v>
                </c:pt>
                <c:pt idx="2728">
                  <c:v>0.36542799999999998</c:v>
                </c:pt>
                <c:pt idx="2729">
                  <c:v>0.61757600000000001</c:v>
                </c:pt>
                <c:pt idx="2730">
                  <c:v>1.304438</c:v>
                </c:pt>
                <c:pt idx="2731">
                  <c:v>1.381653</c:v>
                </c:pt>
                <c:pt idx="2732">
                  <c:v>1.7771600000000001</c:v>
                </c:pt>
                <c:pt idx="2733">
                  <c:v>2.0575909999999999</c:v>
                </c:pt>
                <c:pt idx="2734">
                  <c:v>2.318568</c:v>
                </c:pt>
                <c:pt idx="2735">
                  <c:v>2.3956339999999998</c:v>
                </c:pt>
                <c:pt idx="2736">
                  <c:v>2.4727000000000001</c:v>
                </c:pt>
                <c:pt idx="2737">
                  <c:v>2.405211</c:v>
                </c:pt>
                <c:pt idx="2738">
                  <c:v>2.0756969999999999</c:v>
                </c:pt>
                <c:pt idx="2739">
                  <c:v>1.988156</c:v>
                </c:pt>
                <c:pt idx="2740">
                  <c:v>2.1521650000000001</c:v>
                </c:pt>
                <c:pt idx="2741">
                  <c:v>2.558745</c:v>
                </c:pt>
                <c:pt idx="2742">
                  <c:v>3.0806990000000001</c:v>
                </c:pt>
                <c:pt idx="2743">
                  <c:v>3.2836150000000002</c:v>
                </c:pt>
                <c:pt idx="2744">
                  <c:v>3.3707069999999999</c:v>
                </c:pt>
                <c:pt idx="2745">
                  <c:v>3.6801689999999998</c:v>
                </c:pt>
                <c:pt idx="2746">
                  <c:v>3.9225910000000002</c:v>
                </c:pt>
                <c:pt idx="2747">
                  <c:v>4.5497439999999996</c:v>
                </c:pt>
                <c:pt idx="2748">
                  <c:v>4.59748</c:v>
                </c:pt>
                <c:pt idx="2749">
                  <c:v>4.7815409999999998</c:v>
                </c:pt>
                <c:pt idx="2750">
                  <c:v>5.0529929999999998</c:v>
                </c:pt>
                <c:pt idx="2751">
                  <c:v>5.0618220000000003</c:v>
                </c:pt>
                <c:pt idx="2752">
                  <c:v>4.7918659999999997</c:v>
                </c:pt>
                <c:pt idx="2753">
                  <c:v>5.4401200000000003</c:v>
                </c:pt>
                <c:pt idx="2754">
                  <c:v>5.5364899999999997</c:v>
                </c:pt>
                <c:pt idx="2755">
                  <c:v>5.6346559999999997</c:v>
                </c:pt>
                <c:pt idx="2756">
                  <c:v>5.7314749999999997</c:v>
                </c:pt>
                <c:pt idx="2757">
                  <c:v>5.6645839999999996</c:v>
                </c:pt>
                <c:pt idx="2758">
                  <c:v>5.8191649999999999</c:v>
                </c:pt>
                <c:pt idx="2759">
                  <c:v>6.1762129999999997</c:v>
                </c:pt>
                <c:pt idx="2760">
                  <c:v>6.5335609999999997</c:v>
                </c:pt>
                <c:pt idx="2761">
                  <c:v>6.7083440000000003</c:v>
                </c:pt>
                <c:pt idx="2762">
                  <c:v>6.7843619999999998</c:v>
                </c:pt>
                <c:pt idx="2763">
                  <c:v>6.7664049999999998</c:v>
                </c:pt>
                <c:pt idx="2764">
                  <c:v>7.366174</c:v>
                </c:pt>
                <c:pt idx="2765">
                  <c:v>7.4534159999999998</c:v>
                </c:pt>
                <c:pt idx="2766">
                  <c:v>7.3570460000000004</c:v>
                </c:pt>
                <c:pt idx="2767">
                  <c:v>6.9812919999999998</c:v>
                </c:pt>
                <c:pt idx="2768">
                  <c:v>6.9910189999999997</c:v>
                </c:pt>
                <c:pt idx="2769">
                  <c:v>7.2817749999999997</c:v>
                </c:pt>
                <c:pt idx="2770">
                  <c:v>7.2531939999999997</c:v>
                </c:pt>
                <c:pt idx="2771">
                  <c:v>7.1668500000000002</c:v>
                </c:pt>
                <c:pt idx="2772">
                  <c:v>6.8106989999999996</c:v>
                </c:pt>
                <c:pt idx="2773">
                  <c:v>6.646541</c:v>
                </c:pt>
                <c:pt idx="2774">
                  <c:v>6.7141799999999998</c:v>
                </c:pt>
                <c:pt idx="2775">
                  <c:v>6.937297</c:v>
                </c:pt>
                <c:pt idx="2776">
                  <c:v>6.8502049999999999</c:v>
                </c:pt>
                <c:pt idx="2777">
                  <c:v>6.6568659999999999</c:v>
                </c:pt>
                <c:pt idx="2778">
                  <c:v>6.2223030000000001</c:v>
                </c:pt>
                <c:pt idx="2779">
                  <c:v>6.2513339999999999</c:v>
                </c:pt>
                <c:pt idx="2780">
                  <c:v>6.4347960000000004</c:v>
                </c:pt>
                <c:pt idx="2781">
                  <c:v>6.1932729999999996</c:v>
                </c:pt>
                <c:pt idx="2782">
                  <c:v>6.3192719999999998</c:v>
                </c:pt>
                <c:pt idx="2783">
                  <c:v>6.4829809999999997</c:v>
                </c:pt>
                <c:pt idx="2784">
                  <c:v>6.5802490000000002</c:v>
                </c:pt>
                <c:pt idx="2785">
                  <c:v>6.6401060000000003</c:v>
                </c:pt>
                <c:pt idx="2786">
                  <c:v>6.4951020000000002</c:v>
                </c:pt>
                <c:pt idx="2787">
                  <c:v>6.679163</c:v>
                </c:pt>
                <c:pt idx="2788">
                  <c:v>6.3418679999999998</c:v>
                </c:pt>
                <c:pt idx="2789">
                  <c:v>5.607869</c:v>
                </c:pt>
                <c:pt idx="2790">
                  <c:v>5.105817</c:v>
                </c:pt>
                <c:pt idx="2791">
                  <c:v>4.7782489999999997</c:v>
                </c:pt>
                <c:pt idx="2792">
                  <c:v>4.6515009999999997</c:v>
                </c:pt>
                <c:pt idx="2793">
                  <c:v>4.3622420000000002</c:v>
                </c:pt>
                <c:pt idx="2794">
                  <c:v>4.382593</c:v>
                </c:pt>
                <c:pt idx="2795">
                  <c:v>4.1608219999999996</c:v>
                </c:pt>
                <c:pt idx="2796">
                  <c:v>3.725212</c:v>
                </c:pt>
                <c:pt idx="2797">
                  <c:v>3.492966</c:v>
                </c:pt>
                <c:pt idx="2798">
                  <c:v>3.6390169999999999</c:v>
                </c:pt>
                <c:pt idx="2799">
                  <c:v>3.396296</c:v>
                </c:pt>
                <c:pt idx="2800">
                  <c:v>3.686903</c:v>
                </c:pt>
                <c:pt idx="2801">
                  <c:v>3.7826740000000001</c:v>
                </c:pt>
                <c:pt idx="2802">
                  <c:v>3.4634860000000001</c:v>
                </c:pt>
                <c:pt idx="2803">
                  <c:v>3.533369</c:v>
                </c:pt>
                <c:pt idx="2804">
                  <c:v>3.34856</c:v>
                </c:pt>
                <c:pt idx="2805">
                  <c:v>3.0789040000000001</c:v>
                </c:pt>
                <c:pt idx="2806">
                  <c:v>2.7516349999999998</c:v>
                </c:pt>
                <c:pt idx="2807">
                  <c:v>2.624139</c:v>
                </c:pt>
                <c:pt idx="2808">
                  <c:v>2.0824310000000001</c:v>
                </c:pt>
                <c:pt idx="2809">
                  <c:v>1.7077249999999999</c:v>
                </c:pt>
                <c:pt idx="2810">
                  <c:v>1.0578259999999999</c:v>
                </c:pt>
                <c:pt idx="2811">
                  <c:v>0.61413499999999999</c:v>
                </c:pt>
                <c:pt idx="2812">
                  <c:v>0.353906</c:v>
                </c:pt>
                <c:pt idx="2813">
                  <c:v>8.1854999999999997E-2</c:v>
                </c:pt>
                <c:pt idx="2814">
                  <c:v>6.3148999999999997E-2</c:v>
                </c:pt>
                <c:pt idx="2815">
                  <c:v>0.17957200000000001</c:v>
                </c:pt>
                <c:pt idx="2816">
                  <c:v>0.31335200000000002</c:v>
                </c:pt>
                <c:pt idx="2817">
                  <c:v>0.39999600000000002</c:v>
                </c:pt>
                <c:pt idx="2818">
                  <c:v>-0.22730800000000001</c:v>
                </c:pt>
                <c:pt idx="2819">
                  <c:v>-0.16101599999999999</c:v>
                </c:pt>
                <c:pt idx="2820">
                  <c:v>-0.198576</c:v>
                </c:pt>
                <c:pt idx="2821">
                  <c:v>-0.19917499999999999</c:v>
                </c:pt>
                <c:pt idx="2822">
                  <c:v>-0.75075899999999995</c:v>
                </c:pt>
                <c:pt idx="2823">
                  <c:v>-0.77125999999999995</c:v>
                </c:pt>
                <c:pt idx="2824">
                  <c:v>-0.72262599999999999</c:v>
                </c:pt>
                <c:pt idx="2825">
                  <c:v>-0.819295</c:v>
                </c:pt>
                <c:pt idx="2826">
                  <c:v>-1.031938</c:v>
                </c:pt>
                <c:pt idx="2827">
                  <c:v>-1.1290560000000001</c:v>
                </c:pt>
                <c:pt idx="2828">
                  <c:v>-1.0724910000000001</c:v>
                </c:pt>
                <c:pt idx="2829">
                  <c:v>-1.0928420000000001</c:v>
                </c:pt>
                <c:pt idx="2830">
                  <c:v>-1.052888</c:v>
                </c:pt>
                <c:pt idx="2831">
                  <c:v>-1.0344819999999999</c:v>
                </c:pt>
                <c:pt idx="2832">
                  <c:v>-1.2477229999999999</c:v>
                </c:pt>
                <c:pt idx="2833">
                  <c:v>-1.0446569999999999</c:v>
                </c:pt>
                <c:pt idx="2834">
                  <c:v>-1.161678</c:v>
                </c:pt>
                <c:pt idx="2835">
                  <c:v>-1.5676600000000001</c:v>
                </c:pt>
                <c:pt idx="2836">
                  <c:v>-1.423254</c:v>
                </c:pt>
                <c:pt idx="2837">
                  <c:v>-1.250416</c:v>
                </c:pt>
                <c:pt idx="2838">
                  <c:v>-1.5202230000000001</c:v>
                </c:pt>
                <c:pt idx="2839">
                  <c:v>-1.37462</c:v>
                </c:pt>
                <c:pt idx="2840">
                  <c:v>-1.5598780000000001</c:v>
                </c:pt>
                <c:pt idx="2841">
                  <c:v>-1.386741</c:v>
                </c:pt>
                <c:pt idx="2842">
                  <c:v>-1.406045</c:v>
                </c:pt>
                <c:pt idx="2843">
                  <c:v>-1.414874</c:v>
                </c:pt>
                <c:pt idx="2844">
                  <c:v>-1.6183879999999999</c:v>
                </c:pt>
                <c:pt idx="2845">
                  <c:v>-1.7063790000000001</c:v>
                </c:pt>
                <c:pt idx="2846">
                  <c:v>-1.6776470000000001</c:v>
                </c:pt>
                <c:pt idx="2847">
                  <c:v>-1.3686339999999999</c:v>
                </c:pt>
                <c:pt idx="2848">
                  <c:v>-1.3102739999999999</c:v>
                </c:pt>
                <c:pt idx="2849">
                  <c:v>-1.320749</c:v>
                </c:pt>
                <c:pt idx="2850">
                  <c:v>-1.166167</c:v>
                </c:pt>
                <c:pt idx="2851">
                  <c:v>-0.63598299999999997</c:v>
                </c:pt>
                <c:pt idx="2852">
                  <c:v>-0.434114</c:v>
                </c:pt>
                <c:pt idx="2853">
                  <c:v>0.15547900000000001</c:v>
                </c:pt>
                <c:pt idx="2854">
                  <c:v>0.30033300000000002</c:v>
                </c:pt>
                <c:pt idx="2855">
                  <c:v>0.338343</c:v>
                </c:pt>
                <c:pt idx="2856">
                  <c:v>0.63777799999999996</c:v>
                </c:pt>
                <c:pt idx="2857">
                  <c:v>1.051242</c:v>
                </c:pt>
                <c:pt idx="2858">
                  <c:v>0.94544399999999995</c:v>
                </c:pt>
                <c:pt idx="2859">
                  <c:v>0.325623</c:v>
                </c:pt>
                <c:pt idx="2860">
                  <c:v>0.35644900000000002</c:v>
                </c:pt>
                <c:pt idx="2861">
                  <c:v>0.58824600000000005</c:v>
                </c:pt>
                <c:pt idx="2862">
                  <c:v>0.93601699999999999</c:v>
                </c:pt>
                <c:pt idx="2863">
                  <c:v>1.5643670000000001</c:v>
                </c:pt>
                <c:pt idx="2864">
                  <c:v>1.7672829999999999</c:v>
                </c:pt>
                <c:pt idx="2865">
                  <c:v>1.1015219999999999</c:v>
                </c:pt>
                <c:pt idx="2866">
                  <c:v>0.61877400000000005</c:v>
                </c:pt>
                <c:pt idx="2867">
                  <c:v>0.69509100000000001</c:v>
                </c:pt>
                <c:pt idx="2868">
                  <c:v>1.293364</c:v>
                </c:pt>
                <c:pt idx="2869">
                  <c:v>1.9978830000000001</c:v>
                </c:pt>
                <c:pt idx="2870">
                  <c:v>2.0756969999999999</c:v>
                </c:pt>
                <c:pt idx="2871">
                  <c:v>2.0864720000000001</c:v>
                </c:pt>
                <c:pt idx="2872">
                  <c:v>2.394736</c:v>
                </c:pt>
                <c:pt idx="2873">
                  <c:v>3.9308209999999999</c:v>
                </c:pt>
                <c:pt idx="2874">
                  <c:v>3.989182</c:v>
                </c:pt>
                <c:pt idx="2875">
                  <c:v>3.55402</c:v>
                </c:pt>
                <c:pt idx="2876">
                  <c:v>3.700221</c:v>
                </c:pt>
                <c:pt idx="2877">
                  <c:v>3.564495</c:v>
                </c:pt>
                <c:pt idx="2878">
                  <c:v>3.6610149999999999</c:v>
                </c:pt>
                <c:pt idx="2879">
                  <c:v>3.96075</c:v>
                </c:pt>
                <c:pt idx="2880">
                  <c:v>4.1539390000000003</c:v>
                </c:pt>
                <c:pt idx="2881">
                  <c:v>4.1928460000000003</c:v>
                </c:pt>
                <c:pt idx="2882">
                  <c:v>4.4452930000000004</c:v>
                </c:pt>
                <c:pt idx="2883">
                  <c:v>4.6859190000000002</c:v>
                </c:pt>
                <c:pt idx="2884">
                  <c:v>4.9666490000000003</c:v>
                </c:pt>
                <c:pt idx="2885">
                  <c:v>5.4986300000000004</c:v>
                </c:pt>
                <c:pt idx="2886">
                  <c:v>5.8462509999999996</c:v>
                </c:pt>
                <c:pt idx="2887">
                  <c:v>5.9724000000000004</c:v>
                </c:pt>
                <c:pt idx="2888">
                  <c:v>6.4948030000000001</c:v>
                </c:pt>
                <c:pt idx="2889">
                  <c:v>6.6698849999999998</c:v>
                </c:pt>
                <c:pt idx="2890">
                  <c:v>6.5519670000000003</c:v>
                </c:pt>
                <c:pt idx="2891">
                  <c:v>6.5908740000000003</c:v>
                </c:pt>
                <c:pt idx="2892">
                  <c:v>6.4292600000000002</c:v>
                </c:pt>
                <c:pt idx="2893">
                  <c:v>6.5649860000000002</c:v>
                </c:pt>
                <c:pt idx="2894">
                  <c:v>6.373742</c:v>
                </c:pt>
                <c:pt idx="2895">
                  <c:v>6.3337870000000001</c:v>
                </c:pt>
                <c:pt idx="2896">
                  <c:v>6.4415300000000002</c:v>
                </c:pt>
                <c:pt idx="2897">
                  <c:v>6.276624</c:v>
                </c:pt>
                <c:pt idx="2898">
                  <c:v>6.1726219999999996</c:v>
                </c:pt>
                <c:pt idx="2899">
                  <c:v>6.297574</c:v>
                </c:pt>
                <c:pt idx="2900">
                  <c:v>6.5970089999999999</c:v>
                </c:pt>
                <c:pt idx="2901">
                  <c:v>6.4156420000000001</c:v>
                </c:pt>
                <c:pt idx="2902">
                  <c:v>6.3087970000000002</c:v>
                </c:pt>
                <c:pt idx="2903">
                  <c:v>6.4262670000000002</c:v>
                </c:pt>
                <c:pt idx="2904">
                  <c:v>6.4451219999999996</c:v>
                </c:pt>
                <c:pt idx="2905">
                  <c:v>6.512162</c:v>
                </c:pt>
                <c:pt idx="2906">
                  <c:v>5.5665680000000002</c:v>
                </c:pt>
                <c:pt idx="2907">
                  <c:v>5.9948459999999999</c:v>
                </c:pt>
                <c:pt idx="2908">
                  <c:v>6.6314270000000004</c:v>
                </c:pt>
                <c:pt idx="2909">
                  <c:v>6.5929690000000001</c:v>
                </c:pt>
                <c:pt idx="2910">
                  <c:v>5.9846700000000004</c:v>
                </c:pt>
                <c:pt idx="2911">
                  <c:v>4.747871</c:v>
                </c:pt>
                <c:pt idx="2912">
                  <c:v>4.1877579999999996</c:v>
                </c:pt>
                <c:pt idx="2913">
                  <c:v>4.536276</c:v>
                </c:pt>
                <c:pt idx="2914">
                  <c:v>4.9419579999999996</c:v>
                </c:pt>
                <c:pt idx="2915">
                  <c:v>4.9597660000000001</c:v>
                </c:pt>
                <c:pt idx="2916">
                  <c:v>4.6812800000000001</c:v>
                </c:pt>
                <c:pt idx="2917">
                  <c:v>4.5278960000000001</c:v>
                </c:pt>
                <c:pt idx="2918">
                  <c:v>4.1400220000000001</c:v>
                </c:pt>
                <c:pt idx="2919">
                  <c:v>3.7738450000000001</c:v>
                </c:pt>
                <c:pt idx="2920">
                  <c:v>3.862584</c:v>
                </c:pt>
                <c:pt idx="2921">
                  <c:v>3.8037740000000002</c:v>
                </c:pt>
                <c:pt idx="2922">
                  <c:v>3.7276060000000002</c:v>
                </c:pt>
                <c:pt idx="2923">
                  <c:v>3.6607150000000002</c:v>
                </c:pt>
                <c:pt idx="2924">
                  <c:v>2.4596809999999998</c:v>
                </c:pt>
                <c:pt idx="2925">
                  <c:v>2.3743850000000002</c:v>
                </c:pt>
                <c:pt idx="2926">
                  <c:v>2.6150099999999998</c:v>
                </c:pt>
                <c:pt idx="2927">
                  <c:v>2.4420229999999998</c:v>
                </c:pt>
                <c:pt idx="2928">
                  <c:v>2.3743850000000002</c:v>
                </c:pt>
                <c:pt idx="2929">
                  <c:v>2.2000510000000002</c:v>
                </c:pt>
                <c:pt idx="2930">
                  <c:v>1.765487</c:v>
                </c:pt>
                <c:pt idx="2931">
                  <c:v>0.83635400000000004</c:v>
                </c:pt>
                <c:pt idx="2932">
                  <c:v>0.47017799999999998</c:v>
                </c:pt>
                <c:pt idx="2933">
                  <c:v>0.594831</c:v>
                </c:pt>
                <c:pt idx="2934">
                  <c:v>0.53766700000000001</c:v>
                </c:pt>
                <c:pt idx="2935">
                  <c:v>0.53856499999999996</c:v>
                </c:pt>
                <c:pt idx="2936">
                  <c:v>0.798794</c:v>
                </c:pt>
                <c:pt idx="2937">
                  <c:v>0.40209099999999998</c:v>
                </c:pt>
                <c:pt idx="2938">
                  <c:v>-1.3468000000000001E-2</c:v>
                </c:pt>
                <c:pt idx="2939">
                  <c:v>-0.33160899999999999</c:v>
                </c:pt>
                <c:pt idx="2940">
                  <c:v>-0.468831</c:v>
                </c:pt>
                <c:pt idx="2941">
                  <c:v>-0.38248700000000002</c:v>
                </c:pt>
                <c:pt idx="2942">
                  <c:v>-0.48678900000000003</c:v>
                </c:pt>
                <c:pt idx="2943">
                  <c:v>-0.44847999999999999</c:v>
                </c:pt>
                <c:pt idx="2944">
                  <c:v>-0.47945599999999999</c:v>
                </c:pt>
                <c:pt idx="2945">
                  <c:v>-0.60410900000000001</c:v>
                </c:pt>
                <c:pt idx="2946">
                  <c:v>-0.48768600000000001</c:v>
                </c:pt>
                <c:pt idx="2947">
                  <c:v>-0.85431199999999996</c:v>
                </c:pt>
                <c:pt idx="2948">
                  <c:v>-0.91342100000000004</c:v>
                </c:pt>
                <c:pt idx="2949">
                  <c:v>-1.0000640000000001</c:v>
                </c:pt>
                <c:pt idx="2950">
                  <c:v>-1.3310740000000001</c:v>
                </c:pt>
                <c:pt idx="2951">
                  <c:v>-1.293364</c:v>
                </c:pt>
                <c:pt idx="2952">
                  <c:v>-1.5158830000000001</c:v>
                </c:pt>
                <c:pt idx="2953">
                  <c:v>-1.6314070000000001</c:v>
                </c:pt>
                <c:pt idx="2954">
                  <c:v>-1.7189490000000001</c:v>
                </c:pt>
                <c:pt idx="2955">
                  <c:v>-1.467848</c:v>
                </c:pt>
                <c:pt idx="2956">
                  <c:v>-1.8439000000000001</c:v>
                </c:pt>
                <c:pt idx="2957">
                  <c:v>-2.135405</c:v>
                </c:pt>
                <c:pt idx="2958">
                  <c:v>-2.068066</c:v>
                </c:pt>
                <c:pt idx="2959">
                  <c:v>-2.2251910000000001</c:v>
                </c:pt>
                <c:pt idx="2960">
                  <c:v>-2.2923800000000001</c:v>
                </c:pt>
                <c:pt idx="2961">
                  <c:v>-1.9359310000000001</c:v>
                </c:pt>
                <c:pt idx="2962">
                  <c:v>-2.138547</c:v>
                </c:pt>
                <c:pt idx="2963">
                  <c:v>-2.1768559999999999</c:v>
                </c:pt>
                <c:pt idx="2964">
                  <c:v>-2.2066349999999999</c:v>
                </c:pt>
                <c:pt idx="2965">
                  <c:v>-2.2645469999999999</c:v>
                </c:pt>
                <c:pt idx="2966">
                  <c:v>-1.8884939999999999</c:v>
                </c:pt>
                <c:pt idx="2967">
                  <c:v>-1.5226170000000001</c:v>
                </c:pt>
                <c:pt idx="2968">
                  <c:v>-1.551498</c:v>
                </c:pt>
                <c:pt idx="2969">
                  <c:v>-1.126811</c:v>
                </c:pt>
                <c:pt idx="2970">
                  <c:v>-0.81779900000000005</c:v>
                </c:pt>
                <c:pt idx="2971">
                  <c:v>-1.292616</c:v>
                </c:pt>
                <c:pt idx="2972">
                  <c:v>-1.4278930000000001</c:v>
                </c:pt>
                <c:pt idx="2973">
                  <c:v>-1.138334</c:v>
                </c:pt>
                <c:pt idx="2974">
                  <c:v>-1.457522</c:v>
                </c:pt>
                <c:pt idx="2975">
                  <c:v>-0.42363899999999999</c:v>
                </c:pt>
                <c:pt idx="2976">
                  <c:v>-0.54006100000000001</c:v>
                </c:pt>
                <c:pt idx="2977">
                  <c:v>-0.80986800000000003</c:v>
                </c:pt>
                <c:pt idx="2978">
                  <c:v>-0.57896899999999996</c:v>
                </c:pt>
                <c:pt idx="2979">
                  <c:v>0.54051000000000005</c:v>
                </c:pt>
                <c:pt idx="2980">
                  <c:v>0.72516999999999998</c:v>
                </c:pt>
                <c:pt idx="2981">
                  <c:v>0.59812299999999996</c:v>
                </c:pt>
                <c:pt idx="2982">
                  <c:v>0.26995599999999997</c:v>
                </c:pt>
                <c:pt idx="2983">
                  <c:v>0.93766300000000002</c:v>
                </c:pt>
                <c:pt idx="2984">
                  <c:v>1.719846</c:v>
                </c:pt>
                <c:pt idx="2985">
                  <c:v>2.5307620000000002</c:v>
                </c:pt>
                <c:pt idx="2986">
                  <c:v>3.0618439999999998</c:v>
                </c:pt>
                <c:pt idx="2987">
                  <c:v>3.0223390000000001</c:v>
                </c:pt>
                <c:pt idx="2988">
                  <c:v>2.9361440000000001</c:v>
                </c:pt>
                <c:pt idx="2989">
                  <c:v>2.9264169999999998</c:v>
                </c:pt>
                <c:pt idx="2990">
                  <c:v>2.801466</c:v>
                </c:pt>
                <c:pt idx="2991">
                  <c:v>2.8794300000000002</c:v>
                </c:pt>
                <c:pt idx="2992">
                  <c:v>3.6421600000000001</c:v>
                </c:pt>
                <c:pt idx="2993">
                  <c:v>4.0651999999999999</c:v>
                </c:pt>
                <c:pt idx="2994">
                  <c:v>4.2776930000000002</c:v>
                </c:pt>
                <c:pt idx="2995">
                  <c:v>4.3462300000000003</c:v>
                </c:pt>
                <c:pt idx="2996">
                  <c:v>4.6160360000000003</c:v>
                </c:pt>
                <c:pt idx="2997">
                  <c:v>4.6163350000000003</c:v>
                </c:pt>
                <c:pt idx="2998">
                  <c:v>5.147418</c:v>
                </c:pt>
                <c:pt idx="2999">
                  <c:v>5.3703859999999999</c:v>
                </c:pt>
                <c:pt idx="3000">
                  <c:v>5.4770810000000001</c:v>
                </c:pt>
                <c:pt idx="3001">
                  <c:v>5.6313630000000003</c:v>
                </c:pt>
                <c:pt idx="3002">
                  <c:v>5.9316969999999998</c:v>
                </c:pt>
                <c:pt idx="3003">
                  <c:v>6.4639769999999999</c:v>
                </c:pt>
                <c:pt idx="3004">
                  <c:v>6.6649469999999997</c:v>
                </c:pt>
                <c:pt idx="3005">
                  <c:v>6.2700389999999997</c:v>
                </c:pt>
                <c:pt idx="3006">
                  <c:v>6.3282509999999998</c:v>
                </c:pt>
                <c:pt idx="3007">
                  <c:v>6.6858969999999998</c:v>
                </c:pt>
                <c:pt idx="3008">
                  <c:v>6.5491239999999999</c:v>
                </c:pt>
                <c:pt idx="3009">
                  <c:v>6.6857480000000002</c:v>
                </c:pt>
                <c:pt idx="3010">
                  <c:v>7.1307859999999996</c:v>
                </c:pt>
                <c:pt idx="3011">
                  <c:v>7.6623169999999998</c:v>
                </c:pt>
                <c:pt idx="3012">
                  <c:v>7.7211270000000001</c:v>
                </c:pt>
                <c:pt idx="3013">
                  <c:v>8.2915659999999995</c:v>
                </c:pt>
                <c:pt idx="3014">
                  <c:v>9.1122080000000008</c:v>
                </c:pt>
                <c:pt idx="3015">
                  <c:v>9.258858</c:v>
                </c:pt>
                <c:pt idx="3016">
                  <c:v>9.1527609999999999</c:v>
                </c:pt>
                <c:pt idx="3017">
                  <c:v>8.3318200000000004</c:v>
                </c:pt>
                <c:pt idx="3018">
                  <c:v>8.1889109999999992</c:v>
                </c:pt>
                <c:pt idx="3019">
                  <c:v>8.5272539999999992</c:v>
                </c:pt>
                <c:pt idx="3020">
                  <c:v>8.7095190000000002</c:v>
                </c:pt>
                <c:pt idx="3021">
                  <c:v>8.9538860000000007</c:v>
                </c:pt>
                <c:pt idx="3022">
                  <c:v>9.2147129999999997</c:v>
                </c:pt>
                <c:pt idx="3023">
                  <c:v>9.1180439999999994</c:v>
                </c:pt>
                <c:pt idx="3024">
                  <c:v>8.6935070000000003</c:v>
                </c:pt>
                <c:pt idx="3025">
                  <c:v>8.5776830000000004</c:v>
                </c:pt>
                <c:pt idx="3026">
                  <c:v>8.5874100000000002</c:v>
                </c:pt>
                <c:pt idx="3027">
                  <c:v>8.7322649999999999</c:v>
                </c:pt>
                <c:pt idx="3028">
                  <c:v>9.8363300000000002</c:v>
                </c:pt>
                <c:pt idx="3029">
                  <c:v>9.5931599999999992</c:v>
                </c:pt>
                <c:pt idx="3030">
                  <c:v>9.9609830000000006</c:v>
                </c:pt>
                <c:pt idx="3031">
                  <c:v>8.8415040000000005</c:v>
                </c:pt>
                <c:pt idx="3032">
                  <c:v>9.0073080000000001</c:v>
                </c:pt>
                <c:pt idx="3033">
                  <c:v>9.0439710000000009</c:v>
                </c:pt>
                <c:pt idx="3034">
                  <c:v>8.9489479999999997</c:v>
                </c:pt>
                <c:pt idx="3035">
                  <c:v>8.6311060000000008</c:v>
                </c:pt>
                <c:pt idx="3036">
                  <c:v>7.3657250000000003</c:v>
                </c:pt>
                <c:pt idx="3037">
                  <c:v>7.1523339999999997</c:v>
                </c:pt>
                <c:pt idx="3038">
                  <c:v>7.3652759999999997</c:v>
                </c:pt>
                <c:pt idx="3039">
                  <c:v>7.2308969999999997</c:v>
                </c:pt>
                <c:pt idx="3040">
                  <c:v>6.960941</c:v>
                </c:pt>
                <c:pt idx="3041">
                  <c:v>6.4214779999999996</c:v>
                </c:pt>
                <c:pt idx="3042">
                  <c:v>6.0355489999999996</c:v>
                </c:pt>
                <c:pt idx="3043">
                  <c:v>5.8127310000000003</c:v>
                </c:pt>
                <c:pt idx="3044">
                  <c:v>5.513744</c:v>
                </c:pt>
                <c:pt idx="3045">
                  <c:v>5.224933</c:v>
                </c:pt>
                <c:pt idx="3046">
                  <c:v>4.7999470000000004</c:v>
                </c:pt>
                <c:pt idx="3047">
                  <c:v>5.0115420000000004</c:v>
                </c:pt>
                <c:pt idx="3048">
                  <c:v>4.8776120000000001</c:v>
                </c:pt>
                <c:pt idx="3049">
                  <c:v>5.0028629999999996</c:v>
                </c:pt>
                <c:pt idx="3050">
                  <c:v>4.3927690000000004</c:v>
                </c:pt>
                <c:pt idx="3051">
                  <c:v>4.1048559999999998</c:v>
                </c:pt>
                <c:pt idx="3052">
                  <c:v>3.968232</c:v>
                </c:pt>
                <c:pt idx="3053">
                  <c:v>3.7261090000000001</c:v>
                </c:pt>
                <c:pt idx="3054">
                  <c:v>3.6116329999999999</c:v>
                </c:pt>
                <c:pt idx="3055">
                  <c:v>3.6026539999999998</c:v>
                </c:pt>
                <c:pt idx="3056">
                  <c:v>3.117661</c:v>
                </c:pt>
                <c:pt idx="3057">
                  <c:v>2.5969039999999999</c:v>
                </c:pt>
                <c:pt idx="3058">
                  <c:v>2.269485</c:v>
                </c:pt>
                <c:pt idx="3059">
                  <c:v>1.909743</c:v>
                </c:pt>
                <c:pt idx="3060">
                  <c:v>1.6677709999999999</c:v>
                </c:pt>
                <c:pt idx="3061">
                  <c:v>1.377912</c:v>
                </c:pt>
                <c:pt idx="3062">
                  <c:v>1.619885</c:v>
                </c:pt>
                <c:pt idx="3063">
                  <c:v>1.2052240000000001</c:v>
                </c:pt>
                <c:pt idx="3064">
                  <c:v>1.1648210000000001</c:v>
                </c:pt>
                <c:pt idx="3065">
                  <c:v>1.1363890000000001</c:v>
                </c:pt>
                <c:pt idx="3066">
                  <c:v>0.63388800000000001</c:v>
                </c:pt>
                <c:pt idx="3067">
                  <c:v>0.53647</c:v>
                </c:pt>
                <c:pt idx="3068">
                  <c:v>0.16849800000000001</c:v>
                </c:pt>
                <c:pt idx="3069">
                  <c:v>-0.19872600000000001</c:v>
                </c:pt>
                <c:pt idx="3070">
                  <c:v>-0.41181699999999999</c:v>
                </c:pt>
                <c:pt idx="3071">
                  <c:v>-0.38338499999999998</c:v>
                </c:pt>
                <c:pt idx="3072">
                  <c:v>-0.31514799999999998</c:v>
                </c:pt>
                <c:pt idx="3073">
                  <c:v>-0.36438100000000001</c:v>
                </c:pt>
                <c:pt idx="3074">
                  <c:v>-0.62550799999999995</c:v>
                </c:pt>
                <c:pt idx="3075">
                  <c:v>-0.88618600000000003</c:v>
                </c:pt>
                <c:pt idx="3076">
                  <c:v>-1.137885</c:v>
                </c:pt>
                <c:pt idx="3077">
                  <c:v>-1.1669160000000001</c:v>
                </c:pt>
                <c:pt idx="3078">
                  <c:v>-1.012634</c:v>
                </c:pt>
                <c:pt idx="3079">
                  <c:v>-1.0430109999999999</c:v>
                </c:pt>
                <c:pt idx="3080">
                  <c:v>-1.120676</c:v>
                </c:pt>
                <c:pt idx="3081">
                  <c:v>-1.313566</c:v>
                </c:pt>
                <c:pt idx="3082">
                  <c:v>-1.2085159999999999</c:v>
                </c:pt>
                <c:pt idx="3083">
                  <c:v>-1.3831500000000001</c:v>
                </c:pt>
                <c:pt idx="3084">
                  <c:v>-1.7806010000000001</c:v>
                </c:pt>
                <c:pt idx="3085">
                  <c:v>-1.7050320000000001</c:v>
                </c:pt>
                <c:pt idx="3086">
                  <c:v>-1.511244</c:v>
                </c:pt>
                <c:pt idx="3087">
                  <c:v>-1.2700199999999999</c:v>
                </c:pt>
                <c:pt idx="3088">
                  <c:v>-1.0470520000000001</c:v>
                </c:pt>
                <c:pt idx="3089">
                  <c:v>-1.018769</c:v>
                </c:pt>
                <c:pt idx="3090">
                  <c:v>-1.1164860000000001</c:v>
                </c:pt>
                <c:pt idx="3091">
                  <c:v>-1.1170850000000001</c:v>
                </c:pt>
                <c:pt idx="3092">
                  <c:v>-1.271666</c:v>
                </c:pt>
                <c:pt idx="3093">
                  <c:v>-7.4372999999999995E-2</c:v>
                </c:pt>
                <c:pt idx="3094">
                  <c:v>7.9311000000000006E-2</c:v>
                </c:pt>
                <c:pt idx="3095">
                  <c:v>9.7865999999999995E-2</c:v>
                </c:pt>
                <c:pt idx="3096">
                  <c:v>-0.25020300000000001</c:v>
                </c:pt>
                <c:pt idx="3097">
                  <c:v>5.8810000000000001E-2</c:v>
                </c:pt>
                <c:pt idx="3098">
                  <c:v>0.52240399999999998</c:v>
                </c:pt>
                <c:pt idx="3099">
                  <c:v>1.033285</c:v>
                </c:pt>
                <c:pt idx="3100">
                  <c:v>1.2843850000000001</c:v>
                </c:pt>
                <c:pt idx="3101">
                  <c:v>1.1197779999999999</c:v>
                </c:pt>
                <c:pt idx="3102">
                  <c:v>1.2351529999999999</c:v>
                </c:pt>
                <c:pt idx="3103">
                  <c:v>1.3898839999999999</c:v>
                </c:pt>
                <c:pt idx="3104">
                  <c:v>2.0092560000000002</c:v>
                </c:pt>
                <c:pt idx="3105">
                  <c:v>2.53959</c:v>
                </c:pt>
                <c:pt idx="3106">
                  <c:v>2.4421729999999999</c:v>
                </c:pt>
                <c:pt idx="3107">
                  <c:v>2.2878910000000001</c:v>
                </c:pt>
                <c:pt idx="3108">
                  <c:v>2.3648069999999999</c:v>
                </c:pt>
                <c:pt idx="3109">
                  <c:v>2.6356609999999998</c:v>
                </c:pt>
                <c:pt idx="3110">
                  <c:v>2.7706390000000001</c:v>
                </c:pt>
                <c:pt idx="3111">
                  <c:v>3.0405950000000002</c:v>
                </c:pt>
                <c:pt idx="3112">
                  <c:v>3.2342330000000001</c:v>
                </c:pt>
                <c:pt idx="3113">
                  <c:v>3.5136159999999999</c:v>
                </c:pt>
                <c:pt idx="3114">
                  <c:v>3.4932650000000001</c:v>
                </c:pt>
                <c:pt idx="3115">
                  <c:v>3.9680819999999999</c:v>
                </c:pt>
                <c:pt idx="3116">
                  <c:v>4.8083270000000002</c:v>
                </c:pt>
                <c:pt idx="3117">
                  <c:v>5.3869959999999999</c:v>
                </c:pt>
                <c:pt idx="3118">
                  <c:v>5.3784669999999997</c:v>
                </c:pt>
                <c:pt idx="3119">
                  <c:v>5.8829130000000003</c:v>
                </c:pt>
                <c:pt idx="3120">
                  <c:v>5.9586319999999997</c:v>
                </c:pt>
                <c:pt idx="3121">
                  <c:v>6.1886340000000004</c:v>
                </c:pt>
                <c:pt idx="3122">
                  <c:v>6.6158640000000002</c:v>
                </c:pt>
                <c:pt idx="3123">
                  <c:v>7.1967780000000001</c:v>
                </c:pt>
                <c:pt idx="3124">
                  <c:v>7.3878719999999998</c:v>
                </c:pt>
                <c:pt idx="3125">
                  <c:v>7.2832720000000002</c:v>
                </c:pt>
                <c:pt idx="3126">
                  <c:v>7.5060900000000004</c:v>
                </c:pt>
                <c:pt idx="3127">
                  <c:v>7.2828229999999996</c:v>
                </c:pt>
                <c:pt idx="3128">
                  <c:v>7.4092710000000004</c:v>
                </c:pt>
                <c:pt idx="3129">
                  <c:v>7.6905999999999999</c:v>
                </c:pt>
                <c:pt idx="3130">
                  <c:v>7.9511279999999998</c:v>
                </c:pt>
                <c:pt idx="3131">
                  <c:v>7.6602220000000001</c:v>
                </c:pt>
                <c:pt idx="3132">
                  <c:v>7.7592860000000003</c:v>
                </c:pt>
                <c:pt idx="3133">
                  <c:v>7.9922800000000001</c:v>
                </c:pt>
                <c:pt idx="3134">
                  <c:v>8.184272</c:v>
                </c:pt>
                <c:pt idx="3135">
                  <c:v>8.319998</c:v>
                </c:pt>
                <c:pt idx="3136">
                  <c:v>8.6589390000000002</c:v>
                </c:pt>
                <c:pt idx="3137">
                  <c:v>8.9883039999999994</c:v>
                </c:pt>
                <c:pt idx="3138">
                  <c:v>9.5110060000000001</c:v>
                </c:pt>
                <c:pt idx="3139">
                  <c:v>9.4617740000000001</c:v>
                </c:pt>
                <c:pt idx="3140">
                  <c:v>9.5388400000000004</c:v>
                </c:pt>
                <c:pt idx="3141">
                  <c:v>9.1337569999999992</c:v>
                </c:pt>
                <c:pt idx="3142">
                  <c:v>8.9616670000000003</c:v>
                </c:pt>
                <c:pt idx="3143">
                  <c:v>9.2712780000000006</c:v>
                </c:pt>
                <c:pt idx="3144">
                  <c:v>9.6763619999999992</c:v>
                </c:pt>
                <c:pt idx="3145">
                  <c:v>9.4735960000000006</c:v>
                </c:pt>
                <c:pt idx="3146">
                  <c:v>9.1958579999999994</c:v>
                </c:pt>
                <c:pt idx="3147">
                  <c:v>9.0806330000000006</c:v>
                </c:pt>
                <c:pt idx="3148">
                  <c:v>8.9553820000000002</c:v>
                </c:pt>
                <c:pt idx="3149">
                  <c:v>8.6556470000000001</c:v>
                </c:pt>
                <c:pt idx="3150">
                  <c:v>8.7632410000000007</c:v>
                </c:pt>
                <c:pt idx="3151">
                  <c:v>9.1683240000000001</c:v>
                </c:pt>
                <c:pt idx="3152">
                  <c:v>9.1301649999999999</c:v>
                </c:pt>
                <c:pt idx="3153">
                  <c:v>9.122833</c:v>
                </c:pt>
                <c:pt idx="3154">
                  <c:v>9.1603929999999991</c:v>
                </c:pt>
                <c:pt idx="3155">
                  <c:v>9.0457660000000004</c:v>
                </c:pt>
                <c:pt idx="3156">
                  <c:v>8.1968420000000002</c:v>
                </c:pt>
                <c:pt idx="3157">
                  <c:v>8.1378830000000004</c:v>
                </c:pt>
                <c:pt idx="3158">
                  <c:v>8.4006559999999997</c:v>
                </c:pt>
                <c:pt idx="3159">
                  <c:v>8.1697570000000006</c:v>
                </c:pt>
                <c:pt idx="3160">
                  <c:v>7.1840590000000004</c:v>
                </c:pt>
                <c:pt idx="3161">
                  <c:v>6.8849220000000004</c:v>
                </c:pt>
                <c:pt idx="3162">
                  <c:v>6.8853710000000001</c:v>
                </c:pt>
                <c:pt idx="3163">
                  <c:v>6.6736259999999996</c:v>
                </c:pt>
                <c:pt idx="3164">
                  <c:v>6.4597870000000004</c:v>
                </c:pt>
                <c:pt idx="3165">
                  <c:v>5.986167</c:v>
                </c:pt>
                <c:pt idx="3166">
                  <c:v>5.7649949999999999</c:v>
                </c:pt>
                <c:pt idx="3167">
                  <c:v>5.1670210000000001</c:v>
                </c:pt>
                <c:pt idx="3168">
                  <c:v>4.615138</c:v>
                </c:pt>
                <c:pt idx="3169">
                  <c:v>4.5669529999999998</c:v>
                </c:pt>
                <c:pt idx="3170">
                  <c:v>4.5380719999999997</c:v>
                </c:pt>
                <c:pt idx="3171">
                  <c:v>4.308071</c:v>
                </c:pt>
                <c:pt idx="3172">
                  <c:v>4.4997629999999997</c:v>
                </c:pt>
                <c:pt idx="3173">
                  <c:v>4.7692699999999997</c:v>
                </c:pt>
                <c:pt idx="3174">
                  <c:v>4.6440190000000001</c:v>
                </c:pt>
                <c:pt idx="3175">
                  <c:v>4.0749269999999997</c:v>
                </c:pt>
                <c:pt idx="3176">
                  <c:v>3.5321720000000001</c:v>
                </c:pt>
                <c:pt idx="3177">
                  <c:v>3.204005</c:v>
                </c:pt>
                <c:pt idx="3178">
                  <c:v>3.0708229999999999</c:v>
                </c:pt>
                <c:pt idx="3179">
                  <c:v>2.8083490000000002</c:v>
                </c:pt>
                <c:pt idx="3180">
                  <c:v>2.508165</c:v>
                </c:pt>
                <c:pt idx="3181">
                  <c:v>2.1807470000000002</c:v>
                </c:pt>
                <c:pt idx="3182">
                  <c:v>1.7933209999999999</c:v>
                </c:pt>
                <c:pt idx="3183">
                  <c:v>1.252362</c:v>
                </c:pt>
                <c:pt idx="3184">
                  <c:v>0.88528799999999996</c:v>
                </c:pt>
                <c:pt idx="3185">
                  <c:v>0.80762299999999998</c:v>
                </c:pt>
                <c:pt idx="3186">
                  <c:v>0.41047099999999997</c:v>
                </c:pt>
                <c:pt idx="3187">
                  <c:v>9.1282000000000002E-2</c:v>
                </c:pt>
                <c:pt idx="3188">
                  <c:v>5.2075999999999997E-2</c:v>
                </c:pt>
                <c:pt idx="3189">
                  <c:v>-0.46134900000000001</c:v>
                </c:pt>
                <c:pt idx="3190">
                  <c:v>-0.41406199999999999</c:v>
                </c:pt>
                <c:pt idx="3191">
                  <c:v>-0.65513699999999997</c:v>
                </c:pt>
                <c:pt idx="3192">
                  <c:v>-0.81959400000000004</c:v>
                </c:pt>
                <c:pt idx="3193">
                  <c:v>-1.147462</c:v>
                </c:pt>
                <c:pt idx="3194">
                  <c:v>-1.051242</c:v>
                </c:pt>
                <c:pt idx="3195">
                  <c:v>-1.1100509999999999</c:v>
                </c:pt>
                <c:pt idx="3196">
                  <c:v>-0.926589</c:v>
                </c:pt>
                <c:pt idx="3197">
                  <c:v>-0.87840399999999996</c:v>
                </c:pt>
                <c:pt idx="3198">
                  <c:v>-0.96519699999999997</c:v>
                </c:pt>
                <c:pt idx="3199">
                  <c:v>-0.97597100000000003</c:v>
                </c:pt>
                <c:pt idx="3200">
                  <c:v>-1.1211249999999999</c:v>
                </c:pt>
                <c:pt idx="3201">
                  <c:v>-1.1808320000000001</c:v>
                </c:pt>
                <c:pt idx="3202">
                  <c:v>-1.3066819999999999</c:v>
                </c:pt>
                <c:pt idx="3203">
                  <c:v>-1.7811999999999999</c:v>
                </c:pt>
                <c:pt idx="3204">
                  <c:v>-1.9652609999999999</c:v>
                </c:pt>
                <c:pt idx="3205">
                  <c:v>-1.7053309999999999</c:v>
                </c:pt>
                <c:pt idx="3206">
                  <c:v>-1.348732</c:v>
                </c:pt>
                <c:pt idx="3207">
                  <c:v>-1.261789</c:v>
                </c:pt>
                <c:pt idx="3208">
                  <c:v>-1.4260969999999999</c:v>
                </c:pt>
                <c:pt idx="3209">
                  <c:v>-1.581277</c:v>
                </c:pt>
                <c:pt idx="3210">
                  <c:v>-1.37896</c:v>
                </c:pt>
                <c:pt idx="3211">
                  <c:v>-1.389435</c:v>
                </c:pt>
                <c:pt idx="3212">
                  <c:v>-1.224977</c:v>
                </c:pt>
                <c:pt idx="3213">
                  <c:v>-0.94409699999999996</c:v>
                </c:pt>
                <c:pt idx="3214">
                  <c:v>-0.81989400000000001</c:v>
                </c:pt>
                <c:pt idx="3215">
                  <c:v>-0.77185800000000004</c:v>
                </c:pt>
                <c:pt idx="3216">
                  <c:v>-0.38562999999999997</c:v>
                </c:pt>
                <c:pt idx="3217">
                  <c:v>0.13392999999999999</c:v>
                </c:pt>
                <c:pt idx="3218">
                  <c:v>0.13318199999999999</c:v>
                </c:pt>
                <c:pt idx="3219">
                  <c:v>-2.1847999999999999E-2</c:v>
                </c:pt>
                <c:pt idx="3220">
                  <c:v>-6.0604999999999999E-2</c:v>
                </c:pt>
                <c:pt idx="3221">
                  <c:v>1.070546</c:v>
                </c:pt>
                <c:pt idx="3222">
                  <c:v>1.63889</c:v>
                </c:pt>
                <c:pt idx="3223">
                  <c:v>1.5226170000000001</c:v>
                </c:pt>
                <c:pt idx="3224">
                  <c:v>1.6572960000000001</c:v>
                </c:pt>
                <c:pt idx="3225">
                  <c:v>2.1123599999999998</c:v>
                </c:pt>
                <c:pt idx="3226">
                  <c:v>2.7586680000000001</c:v>
                </c:pt>
                <c:pt idx="3227">
                  <c:v>2.7194609999999999</c:v>
                </c:pt>
                <c:pt idx="3228">
                  <c:v>2.072854</c:v>
                </c:pt>
                <c:pt idx="3229">
                  <c:v>2.3037529999999999</c:v>
                </c:pt>
                <c:pt idx="3230">
                  <c:v>2.2558669999999998</c:v>
                </c:pt>
                <c:pt idx="3231">
                  <c:v>3.7439170000000002</c:v>
                </c:pt>
                <c:pt idx="3232">
                  <c:v>4.1780309999999998</c:v>
                </c:pt>
                <c:pt idx="3233">
                  <c:v>4.6040650000000003</c:v>
                </c:pt>
                <c:pt idx="3234">
                  <c:v>4.3528140000000004</c:v>
                </c:pt>
                <c:pt idx="3235">
                  <c:v>4.2956500000000002</c:v>
                </c:pt>
                <c:pt idx="3236">
                  <c:v>4.4698349999999998</c:v>
                </c:pt>
                <c:pt idx="3237">
                  <c:v>4.7302140000000001</c:v>
                </c:pt>
                <c:pt idx="3238">
                  <c:v>4.4605569999999997</c:v>
                </c:pt>
                <c:pt idx="3239">
                  <c:v>4.5489959999999998</c:v>
                </c:pt>
                <c:pt idx="3240">
                  <c:v>4.5593209999999997</c:v>
                </c:pt>
                <c:pt idx="3241">
                  <c:v>5.1867739999999998</c:v>
                </c:pt>
                <c:pt idx="3242">
                  <c:v>6.0271689999999998</c:v>
                </c:pt>
                <c:pt idx="3243">
                  <c:v>7.7865209999999996</c:v>
                </c:pt>
                <c:pt idx="3244">
                  <c:v>7.5438000000000001</c:v>
                </c:pt>
                <c:pt idx="3245">
                  <c:v>7.8061239999999996</c:v>
                </c:pt>
                <c:pt idx="3246">
                  <c:v>7.8923189999999996</c:v>
                </c:pt>
                <c:pt idx="3247">
                  <c:v>7.679227</c:v>
                </c:pt>
                <c:pt idx="3248">
                  <c:v>7.9316750000000003</c:v>
                </c:pt>
                <c:pt idx="3249">
                  <c:v>8.0376220000000007</c:v>
                </c:pt>
                <c:pt idx="3250">
                  <c:v>8.2219820000000006</c:v>
                </c:pt>
                <c:pt idx="3251">
                  <c:v>8.6197330000000001</c:v>
                </c:pt>
                <c:pt idx="3252">
                  <c:v>8.7261290000000002</c:v>
                </c:pt>
                <c:pt idx="3253">
                  <c:v>8.5703510000000005</c:v>
                </c:pt>
                <c:pt idx="3254">
                  <c:v>9.2881879999999999</c:v>
                </c:pt>
                <c:pt idx="3255">
                  <c:v>9.2883379999999995</c:v>
                </c:pt>
                <c:pt idx="3256">
                  <c:v>8.7861360000000008</c:v>
                </c:pt>
                <c:pt idx="3257">
                  <c:v>8.9321870000000008</c:v>
                </c:pt>
                <c:pt idx="3258">
                  <c:v>8.7199939999999998</c:v>
                </c:pt>
                <c:pt idx="3259">
                  <c:v>8.6336499999999994</c:v>
                </c:pt>
                <c:pt idx="3260">
                  <c:v>8.9154269999999993</c:v>
                </c:pt>
                <c:pt idx="3261">
                  <c:v>8.9354800000000001</c:v>
                </c:pt>
                <c:pt idx="3262">
                  <c:v>8.6635779999999993</c:v>
                </c:pt>
                <c:pt idx="3263">
                  <c:v>8.5399729999999998</c:v>
                </c:pt>
                <c:pt idx="3264">
                  <c:v>8.3675850000000001</c:v>
                </c:pt>
                <c:pt idx="3265">
                  <c:v>8.6183859999999992</c:v>
                </c:pt>
                <c:pt idx="3266">
                  <c:v>8.4358219999999999</c:v>
                </c:pt>
                <c:pt idx="3267">
                  <c:v>8.4560239999999993</c:v>
                </c:pt>
                <c:pt idx="3268">
                  <c:v>8.8127720000000007</c:v>
                </c:pt>
                <c:pt idx="3269">
                  <c:v>8.4558739999999997</c:v>
                </c:pt>
                <c:pt idx="3270">
                  <c:v>8.5616719999999997</c:v>
                </c:pt>
                <c:pt idx="3271">
                  <c:v>8.6222770000000004</c:v>
                </c:pt>
                <c:pt idx="3272">
                  <c:v>8.5546380000000006</c:v>
                </c:pt>
                <c:pt idx="3273">
                  <c:v>8.9610690000000002</c:v>
                </c:pt>
                <c:pt idx="3274">
                  <c:v>8.3722239999999992</c:v>
                </c:pt>
                <c:pt idx="3275">
                  <c:v>7.2822240000000003</c:v>
                </c:pt>
                <c:pt idx="3276">
                  <c:v>6.1428430000000001</c:v>
                </c:pt>
                <c:pt idx="3277">
                  <c:v>6.4014259999999998</c:v>
                </c:pt>
                <c:pt idx="3278">
                  <c:v>5.9008700000000003</c:v>
                </c:pt>
                <c:pt idx="3279">
                  <c:v>5.7172580000000002</c:v>
                </c:pt>
                <c:pt idx="3280">
                  <c:v>5.1287130000000003</c:v>
                </c:pt>
                <c:pt idx="3281">
                  <c:v>5.1776460000000002</c:v>
                </c:pt>
                <c:pt idx="3282">
                  <c:v>5.2255320000000003</c:v>
                </c:pt>
                <c:pt idx="3283">
                  <c:v>5.1776460000000002</c:v>
                </c:pt>
                <c:pt idx="3284">
                  <c:v>5.070951</c:v>
                </c:pt>
                <c:pt idx="3285">
                  <c:v>4.8783599999999998</c:v>
                </c:pt>
                <c:pt idx="3286">
                  <c:v>4.2018240000000002</c:v>
                </c:pt>
                <c:pt idx="3287">
                  <c:v>3.6325829999999999</c:v>
                </c:pt>
                <c:pt idx="3288">
                  <c:v>3.4206880000000002</c:v>
                </c:pt>
                <c:pt idx="3289">
                  <c:v>3.2366269999999999</c:v>
                </c:pt>
                <c:pt idx="3290">
                  <c:v>3.2355800000000001</c:v>
                </c:pt>
                <c:pt idx="3291">
                  <c:v>3.01336</c:v>
                </c:pt>
                <c:pt idx="3292">
                  <c:v>2.7233520000000002</c:v>
                </c:pt>
                <c:pt idx="3293">
                  <c:v>2.5210349999999999</c:v>
                </c:pt>
                <c:pt idx="3294">
                  <c:v>1.989503</c:v>
                </c:pt>
                <c:pt idx="3295">
                  <c:v>1.8347720000000001</c:v>
                </c:pt>
                <c:pt idx="3296">
                  <c:v>-0.23344300000000001</c:v>
                </c:pt>
                <c:pt idx="3297">
                  <c:v>-0.40807599999999999</c:v>
                </c:pt>
                <c:pt idx="3298">
                  <c:v>-0.29180400000000001</c:v>
                </c:pt>
                <c:pt idx="3299">
                  <c:v>-0.234042</c:v>
                </c:pt>
                <c:pt idx="3300">
                  <c:v>-0.45760800000000001</c:v>
                </c:pt>
                <c:pt idx="3301">
                  <c:v>-0.940805</c:v>
                </c:pt>
                <c:pt idx="3302">
                  <c:v>-1.0085930000000001</c:v>
                </c:pt>
                <c:pt idx="3303">
                  <c:v>-0.93122799999999994</c:v>
                </c:pt>
                <c:pt idx="3304">
                  <c:v>-0.97118300000000002</c:v>
                </c:pt>
                <c:pt idx="3305">
                  <c:v>-1.4935860000000001</c:v>
                </c:pt>
                <c:pt idx="3306">
                  <c:v>-1.9294960000000001</c:v>
                </c:pt>
                <c:pt idx="3307">
                  <c:v>-2.229231</c:v>
                </c:pt>
                <c:pt idx="3308">
                  <c:v>-2.4710540000000001</c:v>
                </c:pt>
                <c:pt idx="3309">
                  <c:v>-2.3847100000000001</c:v>
                </c:pt>
                <c:pt idx="3310">
                  <c:v>-2.229231</c:v>
                </c:pt>
                <c:pt idx="3311">
                  <c:v>-2.4135909999999998</c:v>
                </c:pt>
                <c:pt idx="3312">
                  <c:v>-2.1629390000000002</c:v>
                </c:pt>
                <c:pt idx="3313">
                  <c:v>-1.9713959999999999</c:v>
                </c:pt>
                <c:pt idx="3314">
                  <c:v>-1.8072379999999999</c:v>
                </c:pt>
                <c:pt idx="3315">
                  <c:v>-1.8745769999999999</c:v>
                </c:pt>
                <c:pt idx="3316">
                  <c:v>-1.971695</c:v>
                </c:pt>
                <c:pt idx="3317">
                  <c:v>-1.9812730000000001</c:v>
                </c:pt>
                <c:pt idx="3318">
                  <c:v>-1.955684</c:v>
                </c:pt>
                <c:pt idx="3319">
                  <c:v>-2.0320019999999999</c:v>
                </c:pt>
                <c:pt idx="3320">
                  <c:v>-1.5582320000000001</c:v>
                </c:pt>
                <c:pt idx="3321">
                  <c:v>-1.3951210000000001</c:v>
                </c:pt>
                <c:pt idx="3322">
                  <c:v>-1.83971</c:v>
                </c:pt>
                <c:pt idx="3323">
                  <c:v>-2.140193</c:v>
                </c:pt>
                <c:pt idx="3324">
                  <c:v>-2.3637600000000001</c:v>
                </c:pt>
                <c:pt idx="3325">
                  <c:v>-2.3826149999999999</c:v>
                </c:pt>
                <c:pt idx="3326">
                  <c:v>-2.4309500000000002</c:v>
                </c:pt>
                <c:pt idx="3327">
                  <c:v>-2.084975</c:v>
                </c:pt>
                <c:pt idx="3328">
                  <c:v>-2.1714690000000001</c:v>
                </c:pt>
                <c:pt idx="3329">
                  <c:v>-2.0076100000000001</c:v>
                </c:pt>
                <c:pt idx="3330">
                  <c:v>-1.737654</c:v>
                </c:pt>
                <c:pt idx="3331">
                  <c:v>-1.120077</c:v>
                </c:pt>
                <c:pt idx="3332">
                  <c:v>-0.63792800000000005</c:v>
                </c:pt>
                <c:pt idx="3333">
                  <c:v>-0.28117900000000001</c:v>
                </c:pt>
                <c:pt idx="3334">
                  <c:v>-0.20516000000000001</c:v>
                </c:pt>
                <c:pt idx="3335">
                  <c:v>-0.64002300000000001</c:v>
                </c:pt>
                <c:pt idx="3336">
                  <c:v>-0.30108200000000002</c:v>
                </c:pt>
                <c:pt idx="3337">
                  <c:v>0.59752400000000006</c:v>
                </c:pt>
                <c:pt idx="3338">
                  <c:v>1.4272940000000001</c:v>
                </c:pt>
                <c:pt idx="3339">
                  <c:v>1.9293469999999999</c:v>
                </c:pt>
                <c:pt idx="3340">
                  <c:v>1.947902</c:v>
                </c:pt>
                <c:pt idx="3341">
                  <c:v>2.0652219999999999</c:v>
                </c:pt>
                <c:pt idx="3342">
                  <c:v>2.4607290000000002</c:v>
                </c:pt>
                <c:pt idx="3343">
                  <c:v>3.059151</c:v>
                </c:pt>
                <c:pt idx="3344">
                  <c:v>2.9711609999999999</c:v>
                </c:pt>
                <c:pt idx="3345">
                  <c:v>2.7013539999999998</c:v>
                </c:pt>
                <c:pt idx="3346">
                  <c:v>3.0007899999999998</c:v>
                </c:pt>
                <c:pt idx="3347">
                  <c:v>2.689832</c:v>
                </c:pt>
                <c:pt idx="3348">
                  <c:v>2.7665989999999998</c:v>
                </c:pt>
                <c:pt idx="3349">
                  <c:v>3.7632210000000001</c:v>
                </c:pt>
                <c:pt idx="3350">
                  <c:v>3.7534939999999999</c:v>
                </c:pt>
                <c:pt idx="3351">
                  <c:v>3.9876849999999999</c:v>
                </c:pt>
                <c:pt idx="3352">
                  <c:v>4.2573420000000004</c:v>
                </c:pt>
                <c:pt idx="3353">
                  <c:v>4.1216160000000004</c:v>
                </c:pt>
                <c:pt idx="3354">
                  <c:v>4.2591380000000001</c:v>
                </c:pt>
                <c:pt idx="3355">
                  <c:v>4.8683339999999999</c:v>
                </c:pt>
                <c:pt idx="3356">
                  <c:v>5.0214189999999999</c:v>
                </c:pt>
                <c:pt idx="3357">
                  <c:v>5.1092589999999998</c:v>
                </c:pt>
                <c:pt idx="3358">
                  <c:v>5.4459559999999998</c:v>
                </c:pt>
                <c:pt idx="3359">
                  <c:v>5.573302</c:v>
                </c:pt>
                <c:pt idx="3360">
                  <c:v>6.4900149999999996</c:v>
                </c:pt>
                <c:pt idx="3361">
                  <c:v>7.3600390000000004</c:v>
                </c:pt>
                <c:pt idx="3362">
                  <c:v>7.176876</c:v>
                </c:pt>
                <c:pt idx="3363">
                  <c:v>7.2259589999999996</c:v>
                </c:pt>
                <c:pt idx="3364">
                  <c:v>7.0417480000000001</c:v>
                </c:pt>
                <c:pt idx="3365">
                  <c:v>8.5685549999999999</c:v>
                </c:pt>
                <c:pt idx="3366">
                  <c:v>9.1671270000000007</c:v>
                </c:pt>
                <c:pt idx="3367">
                  <c:v>9.2551170000000003</c:v>
                </c:pt>
                <c:pt idx="3368">
                  <c:v>8.9470019999999995</c:v>
                </c:pt>
                <c:pt idx="3369">
                  <c:v>8.6399349999999995</c:v>
                </c:pt>
                <c:pt idx="3370">
                  <c:v>9.0354410000000005</c:v>
                </c:pt>
                <c:pt idx="3371">
                  <c:v>9.8004160000000002</c:v>
                </c:pt>
                <c:pt idx="3372">
                  <c:v>9.7226020000000002</c:v>
                </c:pt>
                <c:pt idx="3373">
                  <c:v>9.8679050000000004</c:v>
                </c:pt>
                <c:pt idx="3374">
                  <c:v>8.6415810000000004</c:v>
                </c:pt>
                <c:pt idx="3375">
                  <c:v>8.3816509999999997</c:v>
                </c:pt>
                <c:pt idx="3376">
                  <c:v>8.3349620000000009</c:v>
                </c:pt>
                <c:pt idx="3377">
                  <c:v>8.5672080000000008</c:v>
                </c:pt>
                <c:pt idx="3378">
                  <c:v>8.6050679999999993</c:v>
                </c:pt>
                <c:pt idx="3379">
                  <c:v>8.5872609999999998</c:v>
                </c:pt>
                <c:pt idx="3380">
                  <c:v>8.6176379999999995</c:v>
                </c:pt>
                <c:pt idx="3381">
                  <c:v>8.7627919999999992</c:v>
                </c:pt>
                <c:pt idx="3382">
                  <c:v>8.2317090000000004</c:v>
                </c:pt>
                <c:pt idx="3383">
                  <c:v>8.7439370000000007</c:v>
                </c:pt>
                <c:pt idx="3384">
                  <c:v>9.1117589999999993</c:v>
                </c:pt>
                <c:pt idx="3385">
                  <c:v>9.5063669999999991</c:v>
                </c:pt>
                <c:pt idx="3386">
                  <c:v>9.6251840000000009</c:v>
                </c:pt>
                <c:pt idx="3387">
                  <c:v>9.6156070000000007</c:v>
                </c:pt>
                <c:pt idx="3388">
                  <c:v>8.9193180000000005</c:v>
                </c:pt>
                <c:pt idx="3389">
                  <c:v>9.0352910000000008</c:v>
                </c:pt>
                <c:pt idx="3390">
                  <c:v>8.5827709999999993</c:v>
                </c:pt>
                <c:pt idx="3391">
                  <c:v>8.3907790000000002</c:v>
                </c:pt>
                <c:pt idx="3392">
                  <c:v>7.7154410000000002</c:v>
                </c:pt>
                <c:pt idx="3393">
                  <c:v>6.953608</c:v>
                </c:pt>
                <c:pt idx="3394">
                  <c:v>6.315531</c:v>
                </c:pt>
                <c:pt idx="3395">
                  <c:v>6.3548869999999997</c:v>
                </c:pt>
                <c:pt idx="3396">
                  <c:v>6.5476270000000003</c:v>
                </c:pt>
                <c:pt idx="3397">
                  <c:v>6.5087200000000003</c:v>
                </c:pt>
                <c:pt idx="3398">
                  <c:v>5.957884</c:v>
                </c:pt>
                <c:pt idx="3399">
                  <c:v>5.6397430000000002</c:v>
                </c:pt>
                <c:pt idx="3400">
                  <c:v>5.6300169999999996</c:v>
                </c:pt>
                <c:pt idx="3401">
                  <c:v>5.6398929999999998</c:v>
                </c:pt>
                <c:pt idx="3402">
                  <c:v>4.4904859999999998</c:v>
                </c:pt>
                <c:pt idx="3403">
                  <c:v>3.9300730000000001</c:v>
                </c:pt>
                <c:pt idx="3404">
                  <c:v>3.7365840000000001</c:v>
                </c:pt>
                <c:pt idx="3405">
                  <c:v>3.273739</c:v>
                </c:pt>
                <c:pt idx="3406">
                  <c:v>3.2346819999999998</c:v>
                </c:pt>
                <c:pt idx="3407">
                  <c:v>2.916391</c:v>
                </c:pt>
                <c:pt idx="3408">
                  <c:v>2.6756160000000002</c:v>
                </c:pt>
                <c:pt idx="3409">
                  <c:v>2.1050270000000002</c:v>
                </c:pt>
                <c:pt idx="3410">
                  <c:v>2.084975</c:v>
                </c:pt>
                <c:pt idx="3411">
                  <c:v>2.0942530000000001</c:v>
                </c:pt>
                <c:pt idx="3412">
                  <c:v>1.8245960000000001</c:v>
                </c:pt>
                <c:pt idx="3413">
                  <c:v>0.95472199999999996</c:v>
                </c:pt>
                <c:pt idx="3414">
                  <c:v>0.62505900000000003</c:v>
                </c:pt>
                <c:pt idx="3415">
                  <c:v>-0.14754800000000001</c:v>
                </c:pt>
                <c:pt idx="3416">
                  <c:v>-0.177477</c:v>
                </c:pt>
                <c:pt idx="3417">
                  <c:v>-4.2049999999999997E-2</c:v>
                </c:pt>
                <c:pt idx="3418">
                  <c:v>-0.110586</c:v>
                </c:pt>
                <c:pt idx="3419">
                  <c:v>-0.50714000000000004</c:v>
                </c:pt>
                <c:pt idx="3420">
                  <c:v>-0.72906000000000004</c:v>
                </c:pt>
                <c:pt idx="3421">
                  <c:v>-1.07728</c:v>
                </c:pt>
                <c:pt idx="3422">
                  <c:v>-1.067852</c:v>
                </c:pt>
                <c:pt idx="3423">
                  <c:v>-1.0389710000000001</c:v>
                </c:pt>
                <c:pt idx="3424">
                  <c:v>-1.5137879999999999</c:v>
                </c:pt>
                <c:pt idx="3425">
                  <c:v>-2.084975</c:v>
                </c:pt>
                <c:pt idx="3426">
                  <c:v>-2.278464</c:v>
                </c:pt>
                <c:pt idx="3427">
                  <c:v>-2.1244809999999998</c:v>
                </c:pt>
                <c:pt idx="3428">
                  <c:v>-2.251528</c:v>
                </c:pt>
                <c:pt idx="3429">
                  <c:v>-1.816665</c:v>
                </c:pt>
                <c:pt idx="3430">
                  <c:v>-1.758305</c:v>
                </c:pt>
                <c:pt idx="3431">
                  <c:v>-1.856171</c:v>
                </c:pt>
                <c:pt idx="3432">
                  <c:v>-1.7406470000000001</c:v>
                </c:pt>
                <c:pt idx="3433">
                  <c:v>-1.925905</c:v>
                </c:pt>
                <c:pt idx="3434">
                  <c:v>-1.491042</c:v>
                </c:pt>
                <c:pt idx="3435">
                  <c:v>-1.7624949999999999</c:v>
                </c:pt>
                <c:pt idx="3436">
                  <c:v>-2.6527210000000001</c:v>
                </c:pt>
                <c:pt idx="3437">
                  <c:v>-2.77887</c:v>
                </c:pt>
                <c:pt idx="3438">
                  <c:v>-1.9965360000000001</c:v>
                </c:pt>
                <c:pt idx="3439">
                  <c:v>-1.369383</c:v>
                </c:pt>
                <c:pt idx="3440">
                  <c:v>-1.5621229999999999</c:v>
                </c:pt>
                <c:pt idx="3441">
                  <c:v>-2.0465170000000001</c:v>
                </c:pt>
                <c:pt idx="3442">
                  <c:v>-2.2296800000000001</c:v>
                </c:pt>
                <c:pt idx="3443">
                  <c:v>-2.306746</c:v>
                </c:pt>
                <c:pt idx="3444">
                  <c:v>-2.0465170000000001</c:v>
                </c:pt>
                <c:pt idx="3445">
                  <c:v>-0.85790299999999997</c:v>
                </c:pt>
                <c:pt idx="3446">
                  <c:v>-0.48394500000000001</c:v>
                </c:pt>
                <c:pt idx="3447">
                  <c:v>-0.97657000000000005</c:v>
                </c:pt>
                <c:pt idx="3448">
                  <c:v>-0.95831299999999997</c:v>
                </c:pt>
                <c:pt idx="3449">
                  <c:v>-0.69569000000000003</c:v>
                </c:pt>
                <c:pt idx="3450">
                  <c:v>-4.0404000000000002E-2</c:v>
                </c:pt>
                <c:pt idx="3451">
                  <c:v>-0.13602500000000001</c:v>
                </c:pt>
                <c:pt idx="3452">
                  <c:v>5.5816999999999999E-2</c:v>
                </c:pt>
                <c:pt idx="3453">
                  <c:v>0.10280499999999999</c:v>
                </c:pt>
                <c:pt idx="3454">
                  <c:v>0.529586</c:v>
                </c:pt>
                <c:pt idx="3455">
                  <c:v>0.684168</c:v>
                </c:pt>
                <c:pt idx="3456">
                  <c:v>0.81884599999999996</c:v>
                </c:pt>
                <c:pt idx="3457">
                  <c:v>1.8817600000000001</c:v>
                </c:pt>
                <c:pt idx="3458">
                  <c:v>2.083628</c:v>
                </c:pt>
                <c:pt idx="3459">
                  <c:v>2.0064129999999998</c:v>
                </c:pt>
                <c:pt idx="3460">
                  <c:v>2.0629780000000002</c:v>
                </c:pt>
                <c:pt idx="3461">
                  <c:v>2.6624469999999998</c:v>
                </c:pt>
                <c:pt idx="3462">
                  <c:v>3.4164979999999998</c:v>
                </c:pt>
                <c:pt idx="3463">
                  <c:v>3.7750430000000001</c:v>
                </c:pt>
                <c:pt idx="3464">
                  <c:v>3.4664790000000001</c:v>
                </c:pt>
                <c:pt idx="3465">
                  <c:v>3.4462769999999998</c:v>
                </c:pt>
                <c:pt idx="3466">
                  <c:v>3.8806910000000001</c:v>
                </c:pt>
                <c:pt idx="3467">
                  <c:v>4.7680730000000002</c:v>
                </c:pt>
                <c:pt idx="3468">
                  <c:v>5.0480549999999997</c:v>
                </c:pt>
                <c:pt idx="3469">
                  <c:v>5.3193580000000003</c:v>
                </c:pt>
                <c:pt idx="3470">
                  <c:v>5.6668289999999999</c:v>
                </c:pt>
                <c:pt idx="3471">
                  <c:v>6.1115680000000001</c:v>
                </c:pt>
                <c:pt idx="3472">
                  <c:v>6.8846230000000004</c:v>
                </c:pt>
                <c:pt idx="3473">
                  <c:v>7.0879880000000002</c:v>
                </c:pt>
                <c:pt idx="3474">
                  <c:v>7.3488150000000001</c:v>
                </c:pt>
                <c:pt idx="3475">
                  <c:v>7.6287969999999996</c:v>
                </c:pt>
                <c:pt idx="3476">
                  <c:v>7.677581</c:v>
                </c:pt>
                <c:pt idx="3477">
                  <c:v>7.7274120000000002</c:v>
                </c:pt>
                <c:pt idx="3478">
                  <c:v>7.9003990000000002</c:v>
                </c:pt>
                <c:pt idx="3479">
                  <c:v>7.3981979999999998</c:v>
                </c:pt>
                <c:pt idx="3480">
                  <c:v>7.7369890000000003</c:v>
                </c:pt>
                <c:pt idx="3481">
                  <c:v>8.0473490000000005</c:v>
                </c:pt>
                <c:pt idx="3482">
                  <c:v>8.2590939999999993</c:v>
                </c:pt>
                <c:pt idx="3483">
                  <c:v>8.5697519999999994</c:v>
                </c:pt>
                <c:pt idx="3484">
                  <c:v>8.4537790000000008</c:v>
                </c:pt>
                <c:pt idx="3485">
                  <c:v>8.3595039999999994</c:v>
                </c:pt>
                <c:pt idx="3486">
                  <c:v>8.629759</c:v>
                </c:pt>
                <c:pt idx="3487">
                  <c:v>8.9288950000000007</c:v>
                </c:pt>
                <c:pt idx="3488">
                  <c:v>9.7704869999999993</c:v>
                </c:pt>
                <c:pt idx="3489">
                  <c:v>9.9924079999999993</c:v>
                </c:pt>
                <c:pt idx="3490">
                  <c:v>10.021139</c:v>
                </c:pt>
                <c:pt idx="3491">
                  <c:v>10.003031999999999</c:v>
                </c:pt>
                <c:pt idx="3492">
                  <c:v>11.135381000000001</c:v>
                </c:pt>
                <c:pt idx="3493">
                  <c:v>11.125503999999999</c:v>
                </c:pt>
                <c:pt idx="3494">
                  <c:v>11.087495000000001</c:v>
                </c:pt>
                <c:pt idx="3495">
                  <c:v>10.97227</c:v>
                </c:pt>
                <c:pt idx="3496">
                  <c:v>11.252252</c:v>
                </c:pt>
                <c:pt idx="3497">
                  <c:v>11.116526</c:v>
                </c:pt>
                <c:pt idx="3498">
                  <c:v>10.914956999999999</c:v>
                </c:pt>
                <c:pt idx="3499">
                  <c:v>11.079863</c:v>
                </c:pt>
                <c:pt idx="3500">
                  <c:v>11.146604</c:v>
                </c:pt>
                <c:pt idx="3501">
                  <c:v>11.816705000000001</c:v>
                </c:pt>
                <c:pt idx="3502">
                  <c:v>11.817902</c:v>
                </c:pt>
                <c:pt idx="3503">
                  <c:v>10.985738</c:v>
                </c:pt>
                <c:pt idx="3504">
                  <c:v>10.74586</c:v>
                </c:pt>
                <c:pt idx="3505">
                  <c:v>9.3064450000000001</c:v>
                </c:pt>
                <c:pt idx="3506">
                  <c:v>8.8235469999999996</c:v>
                </c:pt>
                <c:pt idx="3507">
                  <c:v>8.8138199999999998</c:v>
                </c:pt>
                <c:pt idx="3508">
                  <c:v>9.0866190000000007</c:v>
                </c:pt>
                <c:pt idx="3509">
                  <c:v>8.6041699999999999</c:v>
                </c:pt>
                <c:pt idx="3510">
                  <c:v>8.1512010000000004</c:v>
                </c:pt>
                <c:pt idx="3511">
                  <c:v>7.8897750000000002</c:v>
                </c:pt>
                <c:pt idx="3512">
                  <c:v>7.5221020000000003</c:v>
                </c:pt>
                <c:pt idx="3513">
                  <c:v>7.2325429999999997</c:v>
                </c:pt>
                <c:pt idx="3514">
                  <c:v>7.2721980000000004</c:v>
                </c:pt>
                <c:pt idx="3515">
                  <c:v>7.2820749999999999</c:v>
                </c:pt>
                <c:pt idx="3516">
                  <c:v>6.8656180000000004</c:v>
                </c:pt>
                <c:pt idx="3517">
                  <c:v>5.7156120000000001</c:v>
                </c:pt>
                <c:pt idx="3518">
                  <c:v>5.6410900000000002</c:v>
                </c:pt>
                <c:pt idx="3519">
                  <c:v>4.8473839999999999</c:v>
                </c:pt>
                <c:pt idx="3520">
                  <c:v>4.4798609999999996</c:v>
                </c:pt>
                <c:pt idx="3521">
                  <c:v>4.4616040000000003</c:v>
                </c:pt>
                <c:pt idx="3522">
                  <c:v>3.9201959999999998</c:v>
                </c:pt>
                <c:pt idx="3523">
                  <c:v>4.0458959999999999</c:v>
                </c:pt>
                <c:pt idx="3524">
                  <c:v>3.7165319999999999</c:v>
                </c:pt>
                <c:pt idx="3525">
                  <c:v>4.0460459999999996</c:v>
                </c:pt>
                <c:pt idx="3526">
                  <c:v>3.591431</c:v>
                </c:pt>
                <c:pt idx="3527">
                  <c:v>3.4648330000000001</c:v>
                </c:pt>
                <c:pt idx="3528">
                  <c:v>3.5038900000000002</c:v>
                </c:pt>
                <c:pt idx="3529">
                  <c:v>2.8366319999999998</c:v>
                </c:pt>
                <c:pt idx="3530">
                  <c:v>2.1982550000000001</c:v>
                </c:pt>
                <c:pt idx="3531">
                  <c:v>1.250267</c:v>
                </c:pt>
                <c:pt idx="3532">
                  <c:v>1.483411</c:v>
                </c:pt>
                <c:pt idx="3533">
                  <c:v>1.3758170000000001</c:v>
                </c:pt>
                <c:pt idx="3534">
                  <c:v>1.260143</c:v>
                </c:pt>
                <c:pt idx="3535">
                  <c:v>0.29389900000000002</c:v>
                </c:pt>
                <c:pt idx="3536">
                  <c:v>0.53482399999999997</c:v>
                </c:pt>
                <c:pt idx="3537">
                  <c:v>0.51566999999999996</c:v>
                </c:pt>
                <c:pt idx="3538">
                  <c:v>0.187503</c:v>
                </c:pt>
                <c:pt idx="3539">
                  <c:v>0.244367</c:v>
                </c:pt>
                <c:pt idx="3540">
                  <c:v>0.127945</c:v>
                </c:pt>
                <c:pt idx="3541">
                  <c:v>0.271901</c:v>
                </c:pt>
                <c:pt idx="3542">
                  <c:v>0.19378799999999999</c:v>
                </c:pt>
                <c:pt idx="3543">
                  <c:v>-1.9453999999999999E-2</c:v>
                </c:pt>
                <c:pt idx="3544">
                  <c:v>-0.164907</c:v>
                </c:pt>
                <c:pt idx="3545">
                  <c:v>-0.106845</c:v>
                </c:pt>
                <c:pt idx="3546">
                  <c:v>0.270704</c:v>
                </c:pt>
                <c:pt idx="3547">
                  <c:v>0.54903999999999997</c:v>
                </c:pt>
                <c:pt idx="3548">
                  <c:v>0.16251199999999999</c:v>
                </c:pt>
                <c:pt idx="3549">
                  <c:v>0.17134099999999999</c:v>
                </c:pt>
                <c:pt idx="3550">
                  <c:v>-0.76826700000000003</c:v>
                </c:pt>
                <c:pt idx="3551">
                  <c:v>-0.72023199999999998</c:v>
                </c:pt>
                <c:pt idx="3552">
                  <c:v>-0.55622300000000002</c:v>
                </c:pt>
                <c:pt idx="3553">
                  <c:v>-0.73848800000000003</c:v>
                </c:pt>
                <c:pt idx="3554">
                  <c:v>-0.661721</c:v>
                </c:pt>
                <c:pt idx="3555">
                  <c:v>-0.411219</c:v>
                </c:pt>
                <c:pt idx="3556">
                  <c:v>-0.42049700000000001</c:v>
                </c:pt>
                <c:pt idx="3557">
                  <c:v>-0.363483</c:v>
                </c:pt>
                <c:pt idx="3558">
                  <c:v>-7.4820999999999999E-2</c:v>
                </c:pt>
                <c:pt idx="3559">
                  <c:v>-0.14455499999999999</c:v>
                </c:pt>
                <c:pt idx="3560">
                  <c:v>-0.18301300000000001</c:v>
                </c:pt>
                <c:pt idx="3561">
                  <c:v>-9.622E-2</c:v>
                </c:pt>
                <c:pt idx="3562">
                  <c:v>0.578071</c:v>
                </c:pt>
                <c:pt idx="3563">
                  <c:v>0.69344499999999998</c:v>
                </c:pt>
                <c:pt idx="3564">
                  <c:v>1.042562</c:v>
                </c:pt>
                <c:pt idx="3565">
                  <c:v>2.509512</c:v>
                </c:pt>
                <c:pt idx="3566">
                  <c:v>2.8267549999999999</c:v>
                </c:pt>
                <c:pt idx="3567">
                  <c:v>2.442472</c:v>
                </c:pt>
                <c:pt idx="3568">
                  <c:v>2.539142</c:v>
                </c:pt>
                <c:pt idx="3569">
                  <c:v>2.5967539999999998</c:v>
                </c:pt>
                <c:pt idx="3570">
                  <c:v>2.809247</c:v>
                </c:pt>
                <c:pt idx="3571">
                  <c:v>3.1175120000000001</c:v>
                </c:pt>
                <c:pt idx="3572">
                  <c:v>3.7250619999999999</c:v>
                </c:pt>
                <c:pt idx="3573">
                  <c:v>3.6661030000000001</c:v>
                </c:pt>
                <c:pt idx="3574">
                  <c:v>3.5502790000000002</c:v>
                </c:pt>
                <c:pt idx="3575">
                  <c:v>3.2991779999999999</c:v>
                </c:pt>
                <c:pt idx="3576">
                  <c:v>3.5119699999999998</c:v>
                </c:pt>
                <c:pt idx="3577">
                  <c:v>4.4785139999999997</c:v>
                </c:pt>
                <c:pt idx="3578">
                  <c:v>5.8603170000000002</c:v>
                </c:pt>
                <c:pt idx="3579">
                  <c:v>5.2514200000000004</c:v>
                </c:pt>
                <c:pt idx="3580">
                  <c:v>5.1927599999999998</c:v>
                </c:pt>
                <c:pt idx="3581">
                  <c:v>5.6083179999999997</c:v>
                </c:pt>
                <c:pt idx="3582">
                  <c:v>6.3134360000000003</c:v>
                </c:pt>
                <c:pt idx="3583">
                  <c:v>6.9224829999999997</c:v>
                </c:pt>
                <c:pt idx="3584">
                  <c:v>6.824916</c:v>
                </c:pt>
                <c:pt idx="3585">
                  <c:v>7.1445530000000002</c:v>
                </c:pt>
                <c:pt idx="3586">
                  <c:v>7.5699880000000004</c:v>
                </c:pt>
                <c:pt idx="3587">
                  <c:v>8.3816509999999997</c:v>
                </c:pt>
                <c:pt idx="3588">
                  <c:v>8.380903</c:v>
                </c:pt>
                <c:pt idx="3589">
                  <c:v>8.3027890000000006</c:v>
                </c:pt>
                <c:pt idx="3590">
                  <c:v>8.3910789999999995</c:v>
                </c:pt>
                <c:pt idx="3591">
                  <c:v>8.7214899999999993</c:v>
                </c:pt>
                <c:pt idx="3592">
                  <c:v>8.7798510000000007</c:v>
                </c:pt>
                <c:pt idx="3593">
                  <c:v>9.0508539999999993</c:v>
                </c:pt>
                <c:pt idx="3594">
                  <c:v>9.3115319999999997</c:v>
                </c:pt>
                <c:pt idx="3595">
                  <c:v>9.5244739999999997</c:v>
                </c:pt>
                <c:pt idx="3596">
                  <c:v>9.7662969999999998</c:v>
                </c:pt>
                <c:pt idx="3597">
                  <c:v>9.9594860000000001</c:v>
                </c:pt>
                <c:pt idx="3598">
                  <c:v>9.5942080000000001</c:v>
                </c:pt>
                <c:pt idx="3599">
                  <c:v>9.0734499999999993</c:v>
                </c:pt>
                <c:pt idx="3600">
                  <c:v>9.3050979999999992</c:v>
                </c:pt>
                <c:pt idx="3601">
                  <c:v>9.7803640000000005</c:v>
                </c:pt>
                <c:pt idx="3602">
                  <c:v>9.2079789999999999</c:v>
                </c:pt>
                <c:pt idx="3603">
                  <c:v>8.9974319999999999</c:v>
                </c:pt>
                <c:pt idx="3604">
                  <c:v>9.7028490000000005</c:v>
                </c:pt>
                <c:pt idx="3605">
                  <c:v>10.371453000000001</c:v>
                </c:pt>
                <c:pt idx="3606">
                  <c:v>10.911515</c:v>
                </c:pt>
                <c:pt idx="3607">
                  <c:v>10.883831000000001</c:v>
                </c:pt>
                <c:pt idx="3608">
                  <c:v>10.864826000000001</c:v>
                </c:pt>
                <c:pt idx="3609">
                  <c:v>10.41066</c:v>
                </c:pt>
                <c:pt idx="3610">
                  <c:v>10.267302000000001</c:v>
                </c:pt>
                <c:pt idx="3611">
                  <c:v>10.537856</c:v>
                </c:pt>
                <c:pt idx="3612">
                  <c:v>10.790454</c:v>
                </c:pt>
                <c:pt idx="3613">
                  <c:v>10.462586</c:v>
                </c:pt>
                <c:pt idx="3614">
                  <c:v>8.9661559999999998</c:v>
                </c:pt>
                <c:pt idx="3615">
                  <c:v>9.5075649999999996</c:v>
                </c:pt>
                <c:pt idx="3616">
                  <c:v>10.118107999999999</c:v>
                </c:pt>
                <c:pt idx="3617">
                  <c:v>10.166143</c:v>
                </c:pt>
                <c:pt idx="3618">
                  <c:v>9.4619239999999998</c:v>
                </c:pt>
                <c:pt idx="3619">
                  <c:v>8.3222430000000003</c:v>
                </c:pt>
                <c:pt idx="3620">
                  <c:v>7.4149580000000004</c:v>
                </c:pt>
                <c:pt idx="3621">
                  <c:v>7.580463</c:v>
                </c:pt>
                <c:pt idx="3622">
                  <c:v>7.7149919999999996</c:v>
                </c:pt>
                <c:pt idx="3623">
                  <c:v>7.5325769999999999</c:v>
                </c:pt>
                <c:pt idx="3624">
                  <c:v>7.1563749999999997</c:v>
                </c:pt>
                <c:pt idx="3625">
                  <c:v>7.0992110000000004</c:v>
                </c:pt>
                <c:pt idx="3626">
                  <c:v>6.7987279999999997</c:v>
                </c:pt>
                <c:pt idx="3627">
                  <c:v>6.9039270000000004</c:v>
                </c:pt>
                <c:pt idx="3628">
                  <c:v>6.6146669999999999</c:v>
                </c:pt>
                <c:pt idx="3629">
                  <c:v>6.103637</c:v>
                </c:pt>
                <c:pt idx="3630">
                  <c:v>5.9679099999999998</c:v>
                </c:pt>
                <c:pt idx="3631">
                  <c:v>5.6104130000000003</c:v>
                </c:pt>
                <c:pt idx="3632">
                  <c:v>5.5533989999999998</c:v>
                </c:pt>
                <c:pt idx="3633">
                  <c:v>5.089207</c:v>
                </c:pt>
                <c:pt idx="3634">
                  <c:v>4.578176</c:v>
                </c:pt>
                <c:pt idx="3635">
                  <c:v>4.2013749999999996</c:v>
                </c:pt>
                <c:pt idx="3636">
                  <c:v>3.4952100000000002</c:v>
                </c:pt>
                <c:pt idx="3637">
                  <c:v>3.2441089999999999</c:v>
                </c:pt>
                <c:pt idx="3638">
                  <c:v>3.108533</c:v>
                </c:pt>
                <c:pt idx="3639">
                  <c:v>3.0799509999999999</c:v>
                </c:pt>
                <c:pt idx="3640">
                  <c:v>2.4715029999999998</c:v>
                </c:pt>
                <c:pt idx="3641">
                  <c:v>2.046367</c:v>
                </c:pt>
                <c:pt idx="3642">
                  <c:v>2.084676</c:v>
                </c:pt>
                <c:pt idx="3643">
                  <c:v>1.9193199999999999</c:v>
                </c:pt>
                <c:pt idx="3644">
                  <c:v>1.1360889999999999</c:v>
                </c:pt>
                <c:pt idx="3645">
                  <c:v>0.89561299999999999</c:v>
                </c:pt>
                <c:pt idx="3646">
                  <c:v>0.71230000000000004</c:v>
                </c:pt>
                <c:pt idx="3647">
                  <c:v>0.635683</c:v>
                </c:pt>
                <c:pt idx="3648">
                  <c:v>0.51791399999999999</c:v>
                </c:pt>
                <c:pt idx="3649">
                  <c:v>0.35270800000000002</c:v>
                </c:pt>
                <c:pt idx="3650">
                  <c:v>-0.20710600000000001</c:v>
                </c:pt>
                <c:pt idx="3651">
                  <c:v>-0.38069199999999997</c:v>
                </c:pt>
                <c:pt idx="3652">
                  <c:v>-0.130938</c:v>
                </c:pt>
                <c:pt idx="3653">
                  <c:v>-9.3526999999999999E-2</c:v>
                </c:pt>
                <c:pt idx="3654">
                  <c:v>-9.3526999999999999E-2</c:v>
                </c:pt>
                <c:pt idx="3655">
                  <c:v>-0.383685</c:v>
                </c:pt>
                <c:pt idx="3656">
                  <c:v>-0.413912</c:v>
                </c:pt>
                <c:pt idx="3657">
                  <c:v>-0.40478399999999998</c:v>
                </c:pt>
                <c:pt idx="3658">
                  <c:v>-0.52240399999999998</c:v>
                </c:pt>
                <c:pt idx="3659">
                  <c:v>-0.773953</c:v>
                </c:pt>
                <c:pt idx="3660">
                  <c:v>-1.1594340000000001</c:v>
                </c:pt>
                <c:pt idx="3661">
                  <c:v>-0.60994499999999996</c:v>
                </c:pt>
                <c:pt idx="3662">
                  <c:v>-0.50339900000000004</c:v>
                </c:pt>
                <c:pt idx="3663">
                  <c:v>-1.025952</c:v>
                </c:pt>
                <c:pt idx="3664">
                  <c:v>-1.3937740000000001</c:v>
                </c:pt>
                <c:pt idx="3665">
                  <c:v>-1.2784</c:v>
                </c:pt>
                <c:pt idx="3666">
                  <c:v>-1.3759669999999999</c:v>
                </c:pt>
                <c:pt idx="3667">
                  <c:v>-1.2128559999999999</c:v>
                </c:pt>
                <c:pt idx="3668">
                  <c:v>-1.1550940000000001</c:v>
                </c:pt>
                <c:pt idx="3669">
                  <c:v>-1.5426690000000001</c:v>
                </c:pt>
                <c:pt idx="3670">
                  <c:v>-1.34948</c:v>
                </c:pt>
                <c:pt idx="3671">
                  <c:v>-1.1277090000000001</c:v>
                </c:pt>
                <c:pt idx="3672">
                  <c:v>-0.52973599999999998</c:v>
                </c:pt>
                <c:pt idx="3673">
                  <c:v>-0.46194800000000003</c:v>
                </c:pt>
                <c:pt idx="3674">
                  <c:v>-0.17134099999999999</c:v>
                </c:pt>
                <c:pt idx="3675">
                  <c:v>-0.14305899999999999</c:v>
                </c:pt>
                <c:pt idx="3676">
                  <c:v>-3.771E-2</c:v>
                </c:pt>
                <c:pt idx="3677">
                  <c:v>0.11537500000000001</c:v>
                </c:pt>
                <c:pt idx="3678">
                  <c:v>0.18196599999999999</c:v>
                </c:pt>
                <c:pt idx="3679">
                  <c:v>0.30676799999999999</c:v>
                </c:pt>
                <c:pt idx="3680">
                  <c:v>0.113729</c:v>
                </c:pt>
                <c:pt idx="3681">
                  <c:v>0.25813399999999997</c:v>
                </c:pt>
                <c:pt idx="3682">
                  <c:v>0.84757800000000005</c:v>
                </c:pt>
                <c:pt idx="3683">
                  <c:v>1.3211980000000001</c:v>
                </c:pt>
                <c:pt idx="3684">
                  <c:v>1.678545</c:v>
                </c:pt>
                <c:pt idx="3685">
                  <c:v>1.6776470000000001</c:v>
                </c:pt>
                <c:pt idx="3686">
                  <c:v>1.6685190000000001</c:v>
                </c:pt>
                <c:pt idx="3687">
                  <c:v>1.707276</c:v>
                </c:pt>
                <c:pt idx="3688">
                  <c:v>2.4704549999999998</c:v>
                </c:pt>
                <c:pt idx="3689">
                  <c:v>2.596155</c:v>
                </c:pt>
                <c:pt idx="3690">
                  <c:v>2.74939</c:v>
                </c:pt>
                <c:pt idx="3691">
                  <c:v>2.594659</c:v>
                </c:pt>
                <c:pt idx="3692">
                  <c:v>2.9811869999999998</c:v>
                </c:pt>
                <c:pt idx="3693">
                  <c:v>3.5797590000000001</c:v>
                </c:pt>
                <c:pt idx="3694">
                  <c:v>4.2081090000000003</c:v>
                </c:pt>
                <c:pt idx="3695">
                  <c:v>4.4306279999999996</c:v>
                </c:pt>
                <c:pt idx="3696">
                  <c:v>4.6045129999999999</c:v>
                </c:pt>
                <c:pt idx="3697">
                  <c:v>4.8170060000000001</c:v>
                </c:pt>
                <c:pt idx="3698">
                  <c:v>5.2324149999999996</c:v>
                </c:pt>
                <c:pt idx="3699">
                  <c:v>5.8416119999999996</c:v>
                </c:pt>
                <c:pt idx="3700">
                  <c:v>6.160202</c:v>
                </c:pt>
                <c:pt idx="3701">
                  <c:v>6.1121660000000002</c:v>
                </c:pt>
                <c:pt idx="3702">
                  <c:v>5.9864660000000001</c:v>
                </c:pt>
                <c:pt idx="3703">
                  <c:v>6.335134</c:v>
                </c:pt>
                <c:pt idx="3704">
                  <c:v>6.9139530000000002</c:v>
                </c:pt>
                <c:pt idx="3705">
                  <c:v>7.3000319999999999</c:v>
                </c:pt>
                <c:pt idx="3706">
                  <c:v>7.1460489999999997</c:v>
                </c:pt>
                <c:pt idx="3707">
                  <c:v>7.3889199999999997</c:v>
                </c:pt>
                <c:pt idx="3708">
                  <c:v>8.123367</c:v>
                </c:pt>
                <c:pt idx="3709">
                  <c:v>8.5571819999999992</c:v>
                </c:pt>
                <c:pt idx="3710">
                  <c:v>8.8769690000000008</c:v>
                </c:pt>
                <c:pt idx="3711">
                  <c:v>8.7823949999999993</c:v>
                </c:pt>
                <c:pt idx="3712">
                  <c:v>9.3338289999999997</c:v>
                </c:pt>
                <c:pt idx="3713">
                  <c:v>9.6040840000000003</c:v>
                </c:pt>
                <c:pt idx="3714">
                  <c:v>9.4399259999999998</c:v>
                </c:pt>
                <c:pt idx="3715">
                  <c:v>8.9673540000000003</c:v>
                </c:pt>
                <c:pt idx="3716">
                  <c:v>9.0738990000000008</c:v>
                </c:pt>
                <c:pt idx="3717">
                  <c:v>9.3158720000000006</c:v>
                </c:pt>
                <c:pt idx="3718">
                  <c:v>9.5798419999999993</c:v>
                </c:pt>
                <c:pt idx="3719">
                  <c:v>9.8215160000000008</c:v>
                </c:pt>
                <c:pt idx="3720">
                  <c:v>9.2726249999999997</c:v>
                </c:pt>
                <c:pt idx="3721">
                  <c:v>9.3600169999999991</c:v>
                </c:pt>
                <c:pt idx="3722">
                  <c:v>9.3595679999999994</c:v>
                </c:pt>
                <c:pt idx="3723">
                  <c:v>9.8044560000000001</c:v>
                </c:pt>
                <c:pt idx="3724">
                  <c:v>10.046728</c:v>
                </c:pt>
                <c:pt idx="3725">
                  <c:v>10.143547</c:v>
                </c:pt>
                <c:pt idx="3726">
                  <c:v>10.134868000000001</c:v>
                </c:pt>
                <c:pt idx="3727">
                  <c:v>10.000189000000001</c:v>
                </c:pt>
                <c:pt idx="3728">
                  <c:v>10.193528000000001</c:v>
                </c:pt>
                <c:pt idx="3729">
                  <c:v>10.300523</c:v>
                </c:pt>
                <c:pt idx="3730">
                  <c:v>10.581702</c:v>
                </c:pt>
                <c:pt idx="3731">
                  <c:v>10.398539</c:v>
                </c:pt>
                <c:pt idx="3732">
                  <c:v>10.455253000000001</c:v>
                </c:pt>
                <c:pt idx="3733">
                  <c:v>10.187692</c:v>
                </c:pt>
                <c:pt idx="3734">
                  <c:v>9.9743010000000005</c:v>
                </c:pt>
                <c:pt idx="3735">
                  <c:v>9.6174029999999995</c:v>
                </c:pt>
                <c:pt idx="3736">
                  <c:v>9.7426539999999999</c:v>
                </c:pt>
                <c:pt idx="3737">
                  <c:v>9.0291560000000004</c:v>
                </c:pt>
                <c:pt idx="3738">
                  <c:v>8.5462579999999999</c:v>
                </c:pt>
                <c:pt idx="3739">
                  <c:v>7.6888040000000002</c:v>
                </c:pt>
                <c:pt idx="3740">
                  <c:v>7.6105409999999996</c:v>
                </c:pt>
                <c:pt idx="3741">
                  <c:v>7.4568580000000004</c:v>
                </c:pt>
                <c:pt idx="3742">
                  <c:v>7.4272280000000004</c:v>
                </c:pt>
                <c:pt idx="3743">
                  <c:v>7.2536430000000003</c:v>
                </c:pt>
                <c:pt idx="3744">
                  <c:v>6.9537579999999997</c:v>
                </c:pt>
                <c:pt idx="3745">
                  <c:v>6.249987</c:v>
                </c:pt>
                <c:pt idx="3746">
                  <c:v>5.1388879999999997</c:v>
                </c:pt>
                <c:pt idx="3747">
                  <c:v>4.5968819999999999</c:v>
                </c:pt>
                <c:pt idx="3748">
                  <c:v>4.2296579999999997</c:v>
                </c:pt>
                <c:pt idx="3749">
                  <c:v>4.1334369999999998</c:v>
                </c:pt>
                <c:pt idx="3750">
                  <c:v>4.0749269999999997</c:v>
                </c:pt>
                <c:pt idx="3751">
                  <c:v>4.0271910000000002</c:v>
                </c:pt>
                <c:pt idx="3752">
                  <c:v>3.5160110000000002</c:v>
                </c:pt>
                <c:pt idx="3753">
                  <c:v>2.8972370000000001</c:v>
                </c:pt>
                <c:pt idx="3754">
                  <c:v>3.591431</c:v>
                </c:pt>
                <c:pt idx="3755">
                  <c:v>3.5142150000000001</c:v>
                </c:pt>
                <c:pt idx="3756">
                  <c:v>2.895591</c:v>
                </c:pt>
                <c:pt idx="3757">
                  <c:v>2.084676</c:v>
                </c:pt>
                <c:pt idx="3758">
                  <c:v>1.5917520000000001</c:v>
                </c:pt>
                <c:pt idx="3759">
                  <c:v>1.369532</c:v>
                </c:pt>
                <c:pt idx="3760">
                  <c:v>0.97267899999999996</c:v>
                </c:pt>
                <c:pt idx="3761">
                  <c:v>0.268011</c:v>
                </c:pt>
                <c:pt idx="3762">
                  <c:v>7.3623999999999995E-2</c:v>
                </c:pt>
                <c:pt idx="3763">
                  <c:v>-0.47736099999999998</c:v>
                </c:pt>
                <c:pt idx="3764">
                  <c:v>-0.85490999999999995</c:v>
                </c:pt>
                <c:pt idx="3765">
                  <c:v>-1.0483979999999999</c:v>
                </c:pt>
                <c:pt idx="3766">
                  <c:v>-0.91401900000000003</c:v>
                </c:pt>
                <c:pt idx="3767">
                  <c:v>-1.0789260000000001</c:v>
                </c:pt>
                <c:pt idx="3768">
                  <c:v>-1.3111710000000001</c:v>
                </c:pt>
                <c:pt idx="3769">
                  <c:v>-1.784791</c:v>
                </c:pt>
                <c:pt idx="3770">
                  <c:v>-2.0260159999999998</c:v>
                </c:pt>
                <c:pt idx="3771">
                  <c:v>-2.0750989999999998</c:v>
                </c:pt>
                <c:pt idx="3772">
                  <c:v>-1.824746</c:v>
                </c:pt>
                <c:pt idx="3773">
                  <c:v>-1.7589030000000001</c:v>
                </c:pt>
                <c:pt idx="3774">
                  <c:v>-1.884603</c:v>
                </c:pt>
                <c:pt idx="3775">
                  <c:v>-1.807088</c:v>
                </c:pt>
                <c:pt idx="3776">
                  <c:v>-1.6822859999999999</c:v>
                </c:pt>
                <c:pt idx="3777">
                  <c:v>-1.963465</c:v>
                </c:pt>
                <c:pt idx="3778">
                  <c:v>-2.487066</c:v>
                </c:pt>
                <c:pt idx="3779">
                  <c:v>-2.574757</c:v>
                </c:pt>
                <c:pt idx="3780">
                  <c:v>-2.6533190000000002</c:v>
                </c:pt>
                <c:pt idx="3781">
                  <c:v>-2.5472220000000001</c:v>
                </c:pt>
                <c:pt idx="3782">
                  <c:v>-2.499187</c:v>
                </c:pt>
                <c:pt idx="3783">
                  <c:v>-2.1511170000000002</c:v>
                </c:pt>
                <c:pt idx="3784">
                  <c:v>-1.9477530000000001</c:v>
                </c:pt>
                <c:pt idx="3785">
                  <c:v>-2.2869929999999998</c:v>
                </c:pt>
                <c:pt idx="3786">
                  <c:v>-2.3071950000000001</c:v>
                </c:pt>
                <c:pt idx="3787">
                  <c:v>-2.1437849999999998</c:v>
                </c:pt>
                <c:pt idx="3788">
                  <c:v>-1.1773910000000001</c:v>
                </c:pt>
                <c:pt idx="3789">
                  <c:v>-1.0531870000000001</c:v>
                </c:pt>
                <c:pt idx="3790">
                  <c:v>-0.75375199999999998</c:v>
                </c:pt>
                <c:pt idx="3791">
                  <c:v>-1.352922</c:v>
                </c:pt>
                <c:pt idx="3792">
                  <c:v>-0.88005</c:v>
                </c:pt>
                <c:pt idx="3793">
                  <c:v>-0.62056900000000004</c:v>
                </c:pt>
                <c:pt idx="3794">
                  <c:v>-0.54350299999999996</c:v>
                </c:pt>
                <c:pt idx="3795">
                  <c:v>-0.84293899999999999</c:v>
                </c:pt>
                <c:pt idx="3796">
                  <c:v>-1.0564789999999999</c:v>
                </c:pt>
                <c:pt idx="3797">
                  <c:v>-0.50534400000000002</c:v>
                </c:pt>
                <c:pt idx="3798">
                  <c:v>0.35555199999999998</c:v>
                </c:pt>
                <c:pt idx="3799">
                  <c:v>1.0515410000000001</c:v>
                </c:pt>
                <c:pt idx="3800">
                  <c:v>1.166317</c:v>
                </c:pt>
                <c:pt idx="3801">
                  <c:v>0.84578200000000003</c:v>
                </c:pt>
                <c:pt idx="3802">
                  <c:v>0.75913900000000001</c:v>
                </c:pt>
                <c:pt idx="3803">
                  <c:v>1.725832</c:v>
                </c:pt>
                <c:pt idx="3804">
                  <c:v>2.0926070000000001</c:v>
                </c:pt>
                <c:pt idx="3805">
                  <c:v>2.43065</c:v>
                </c:pt>
                <c:pt idx="3806">
                  <c:v>2.8846669999999999</c:v>
                </c:pt>
                <c:pt idx="3807">
                  <c:v>3.0780059999999998</c:v>
                </c:pt>
                <c:pt idx="3808">
                  <c:v>3.2041550000000001</c:v>
                </c:pt>
                <c:pt idx="3809">
                  <c:v>3.8034750000000002</c:v>
                </c:pt>
                <c:pt idx="3810">
                  <c:v>5.4740890000000002</c:v>
                </c:pt>
                <c:pt idx="3811">
                  <c:v>5.8781249999999998</c:v>
                </c:pt>
                <c:pt idx="3812">
                  <c:v>5.2985569999999997</c:v>
                </c:pt>
                <c:pt idx="3813">
                  <c:v>4.9035000000000002</c:v>
                </c:pt>
                <c:pt idx="3814">
                  <c:v>5.463165</c:v>
                </c:pt>
                <c:pt idx="3815">
                  <c:v>6.0428810000000004</c:v>
                </c:pt>
                <c:pt idx="3816">
                  <c:v>6.4514069999999997</c:v>
                </c:pt>
                <c:pt idx="3817">
                  <c:v>7.0496790000000003</c:v>
                </c:pt>
                <c:pt idx="3818">
                  <c:v>6.9814420000000004</c:v>
                </c:pt>
                <c:pt idx="3819">
                  <c:v>6.7494949999999996</c:v>
                </c:pt>
                <c:pt idx="3820">
                  <c:v>6.9637840000000004</c:v>
                </c:pt>
                <c:pt idx="3821">
                  <c:v>7.2909040000000003</c:v>
                </c:pt>
                <c:pt idx="3822">
                  <c:v>6.7503929999999999</c:v>
                </c:pt>
                <c:pt idx="3823">
                  <c:v>7.1376689999999998</c:v>
                </c:pt>
                <c:pt idx="3824">
                  <c:v>7.3325040000000001</c:v>
                </c:pt>
                <c:pt idx="3825">
                  <c:v>7.1987240000000003</c:v>
                </c:pt>
                <c:pt idx="3826">
                  <c:v>7.4201949999999997</c:v>
                </c:pt>
                <c:pt idx="3827">
                  <c:v>7.4887319999999997</c:v>
                </c:pt>
                <c:pt idx="3828">
                  <c:v>9.0258640000000003</c:v>
                </c:pt>
                <c:pt idx="3829">
                  <c:v>9.3353260000000002</c:v>
                </c:pt>
                <c:pt idx="3830">
                  <c:v>9.2501789999999993</c:v>
                </c:pt>
                <c:pt idx="3831">
                  <c:v>8.7476780000000005</c:v>
                </c:pt>
                <c:pt idx="3832">
                  <c:v>8.4868500000000004</c:v>
                </c:pt>
                <c:pt idx="3833">
                  <c:v>8.7384000000000004</c:v>
                </c:pt>
                <c:pt idx="3834">
                  <c:v>8.8557199999999998</c:v>
                </c:pt>
                <c:pt idx="3835">
                  <c:v>8.5278519999999993</c:v>
                </c:pt>
                <c:pt idx="3836">
                  <c:v>8.5673580000000005</c:v>
                </c:pt>
                <c:pt idx="3837">
                  <c:v>8.7039819999999999</c:v>
                </c:pt>
                <c:pt idx="3838">
                  <c:v>8.9924940000000007</c:v>
                </c:pt>
                <c:pt idx="3839">
                  <c:v>9.4650660000000002</c:v>
                </c:pt>
                <c:pt idx="3840">
                  <c:v>9.9199809999999999</c:v>
                </c:pt>
                <c:pt idx="3841">
                  <c:v>9.8632659999999994</c:v>
                </c:pt>
                <c:pt idx="3842">
                  <c:v>9.1975040000000003</c:v>
                </c:pt>
                <c:pt idx="3843">
                  <c:v>9.0629749999999998</c:v>
                </c:pt>
                <c:pt idx="3844">
                  <c:v>9.488111</c:v>
                </c:pt>
                <c:pt idx="3845">
                  <c:v>10.068277</c:v>
                </c:pt>
                <c:pt idx="3846">
                  <c:v>10.30142</c:v>
                </c:pt>
                <c:pt idx="3847">
                  <c:v>9.8191210000000009</c:v>
                </c:pt>
                <c:pt idx="3848">
                  <c:v>9.3260480000000001</c:v>
                </c:pt>
                <c:pt idx="3849">
                  <c:v>9.4729969999999994</c:v>
                </c:pt>
                <c:pt idx="3850">
                  <c:v>8.4868500000000004</c:v>
                </c:pt>
                <c:pt idx="3851">
                  <c:v>7.6952389999999999</c:v>
                </c:pt>
                <c:pt idx="3852">
                  <c:v>7.4246840000000001</c:v>
                </c:pt>
                <c:pt idx="3853">
                  <c:v>7.0288789999999999</c:v>
                </c:pt>
                <c:pt idx="3854">
                  <c:v>7.2325429999999997</c:v>
                </c:pt>
                <c:pt idx="3855">
                  <c:v>6.4892659999999998</c:v>
                </c:pt>
                <c:pt idx="3856">
                  <c:v>6.3842169999999996</c:v>
                </c:pt>
                <c:pt idx="3857">
                  <c:v>6.2489400000000002</c:v>
                </c:pt>
                <c:pt idx="3858">
                  <c:v>5.9873640000000004</c:v>
                </c:pt>
                <c:pt idx="3859">
                  <c:v>5.6505179999999999</c:v>
                </c:pt>
                <c:pt idx="3860">
                  <c:v>5.6116109999999999</c:v>
                </c:pt>
                <c:pt idx="3861">
                  <c:v>5.0136370000000001</c:v>
                </c:pt>
                <c:pt idx="3862">
                  <c:v>5.264888</c:v>
                </c:pt>
                <c:pt idx="3863">
                  <c:v>4.983409</c:v>
                </c:pt>
                <c:pt idx="3864">
                  <c:v>4.481357</c:v>
                </c:pt>
                <c:pt idx="3865">
                  <c:v>4.211252</c:v>
                </c:pt>
                <c:pt idx="3866">
                  <c:v>3.7862659999999999</c:v>
                </c:pt>
                <c:pt idx="3867">
                  <c:v>2.9946549999999998</c:v>
                </c:pt>
                <c:pt idx="3868">
                  <c:v>3.0227879999999998</c:v>
                </c:pt>
                <c:pt idx="3869">
                  <c:v>3.1586630000000002</c:v>
                </c:pt>
                <c:pt idx="3870">
                  <c:v>3.2741880000000001</c:v>
                </c:pt>
                <c:pt idx="3871">
                  <c:v>3.1969720000000001</c:v>
                </c:pt>
                <c:pt idx="3872">
                  <c:v>2.916242</c:v>
                </c:pt>
                <c:pt idx="3873">
                  <c:v>2.5385430000000002</c:v>
                </c:pt>
                <c:pt idx="3874">
                  <c:v>1.8820589999999999</c:v>
                </c:pt>
                <c:pt idx="3875">
                  <c:v>1.3110219999999999</c:v>
                </c:pt>
                <c:pt idx="3876">
                  <c:v>1.368784</c:v>
                </c:pt>
                <c:pt idx="3877">
                  <c:v>1.3012950000000001</c:v>
                </c:pt>
                <c:pt idx="3878">
                  <c:v>1.0697970000000001</c:v>
                </c:pt>
                <c:pt idx="3879">
                  <c:v>0.643764</c:v>
                </c:pt>
                <c:pt idx="3880">
                  <c:v>0.47960599999999998</c:v>
                </c:pt>
                <c:pt idx="3881">
                  <c:v>0.130638</c:v>
                </c:pt>
                <c:pt idx="3882">
                  <c:v>0.23733399999999999</c:v>
                </c:pt>
                <c:pt idx="3883">
                  <c:v>-0.52704200000000001</c:v>
                </c:pt>
                <c:pt idx="3884">
                  <c:v>-0.55801900000000004</c:v>
                </c:pt>
                <c:pt idx="3885">
                  <c:v>-1.167065</c:v>
                </c:pt>
                <c:pt idx="3886">
                  <c:v>-1.660139</c:v>
                </c:pt>
                <c:pt idx="3887">
                  <c:v>-1.4867030000000001</c:v>
                </c:pt>
                <c:pt idx="3888">
                  <c:v>-1.08985</c:v>
                </c:pt>
                <c:pt idx="3889">
                  <c:v>-0.97387599999999996</c:v>
                </c:pt>
                <c:pt idx="3890">
                  <c:v>-0.87735700000000005</c:v>
                </c:pt>
                <c:pt idx="3891">
                  <c:v>-1.2552049999999999</c:v>
                </c:pt>
                <c:pt idx="3892">
                  <c:v>-1.4504889999999999</c:v>
                </c:pt>
                <c:pt idx="3893">
                  <c:v>-1.643678</c:v>
                </c:pt>
                <c:pt idx="3894">
                  <c:v>-1.8275889999999999</c:v>
                </c:pt>
                <c:pt idx="3895">
                  <c:v>-1.9731920000000001</c:v>
                </c:pt>
                <c:pt idx="3896">
                  <c:v>-2.2557179999999999</c:v>
                </c:pt>
                <c:pt idx="3897">
                  <c:v>-2.0523530000000001</c:v>
                </c:pt>
                <c:pt idx="3898">
                  <c:v>-2.3048009999999999</c:v>
                </c:pt>
                <c:pt idx="3899">
                  <c:v>-2.566227</c:v>
                </c:pt>
                <c:pt idx="3900">
                  <c:v>-2.6440410000000001</c:v>
                </c:pt>
                <c:pt idx="3901">
                  <c:v>-2.3921920000000001</c:v>
                </c:pt>
                <c:pt idx="3902">
                  <c:v>-1.7544139999999999</c:v>
                </c:pt>
                <c:pt idx="3903">
                  <c:v>-1.657894</c:v>
                </c:pt>
                <c:pt idx="3904">
                  <c:v>-1.3405020000000001</c:v>
                </c:pt>
                <c:pt idx="3905">
                  <c:v>-1.505258</c:v>
                </c:pt>
                <c:pt idx="3906">
                  <c:v>-1.4474959999999999</c:v>
                </c:pt>
                <c:pt idx="3907">
                  <c:v>-1.757107</c:v>
                </c:pt>
                <c:pt idx="3908">
                  <c:v>-1.903009</c:v>
                </c:pt>
                <c:pt idx="3909">
                  <c:v>-1.7491760000000001</c:v>
                </c:pt>
                <c:pt idx="3910">
                  <c:v>-1.400957</c:v>
                </c:pt>
                <c:pt idx="3911">
                  <c:v>-0.74462300000000003</c:v>
                </c:pt>
                <c:pt idx="3912">
                  <c:v>-0.358545</c:v>
                </c:pt>
                <c:pt idx="3913">
                  <c:v>-5.9258999999999999E-2</c:v>
                </c:pt>
                <c:pt idx="3914">
                  <c:v>9.4125E-2</c:v>
                </c:pt>
                <c:pt idx="3915">
                  <c:v>0.29689199999999999</c:v>
                </c:pt>
                <c:pt idx="3916">
                  <c:v>0.83650400000000003</c:v>
                </c:pt>
                <c:pt idx="3917">
                  <c:v>1.3191029999999999</c:v>
                </c:pt>
                <c:pt idx="3918">
                  <c:v>1.6097090000000001</c:v>
                </c:pt>
                <c:pt idx="3919">
                  <c:v>1.6293120000000001</c:v>
                </c:pt>
                <c:pt idx="3920">
                  <c:v>1.8804129999999999</c:v>
                </c:pt>
                <c:pt idx="3921">
                  <c:v>2.3262</c:v>
                </c:pt>
                <c:pt idx="3922">
                  <c:v>3.4088660000000002</c:v>
                </c:pt>
                <c:pt idx="3923">
                  <c:v>3.8992460000000002</c:v>
                </c:pt>
                <c:pt idx="3924">
                  <c:v>3.850463</c:v>
                </c:pt>
                <c:pt idx="3925">
                  <c:v>3.522745</c:v>
                </c:pt>
                <c:pt idx="3926">
                  <c:v>3.5971169999999999</c:v>
                </c:pt>
                <c:pt idx="3927">
                  <c:v>3.444032</c:v>
                </c:pt>
                <c:pt idx="3928">
                  <c:v>4.1112900000000003</c:v>
                </c:pt>
                <c:pt idx="3929">
                  <c:v>4.7001350000000004</c:v>
                </c:pt>
                <c:pt idx="3930">
                  <c:v>5.0118419999999997</c:v>
                </c:pt>
                <c:pt idx="3931">
                  <c:v>4.7112090000000002</c:v>
                </c:pt>
                <c:pt idx="3932">
                  <c:v>4.905894</c:v>
                </c:pt>
                <c:pt idx="3933">
                  <c:v>5.6484230000000002</c:v>
                </c:pt>
                <c:pt idx="3934">
                  <c:v>7.0296269999999996</c:v>
                </c:pt>
                <c:pt idx="3935">
                  <c:v>7.9466390000000002</c:v>
                </c:pt>
                <c:pt idx="3936">
                  <c:v>7.7137950000000002</c:v>
                </c:pt>
                <c:pt idx="3937">
                  <c:v>6.2552250000000003</c:v>
                </c:pt>
                <c:pt idx="3938">
                  <c:v>5.7175580000000004</c:v>
                </c:pt>
                <c:pt idx="3939">
                  <c:v>5.7204009999999998</c:v>
                </c:pt>
                <c:pt idx="3940">
                  <c:v>5.8853070000000001</c:v>
                </c:pt>
                <c:pt idx="3941">
                  <c:v>5.9809289999999997</c:v>
                </c:pt>
                <c:pt idx="3942">
                  <c:v>5.8552289999999996</c:v>
                </c:pt>
                <c:pt idx="3943">
                  <c:v>8.6258680000000005</c:v>
                </c:pt>
                <c:pt idx="3944">
                  <c:v>9.803858</c:v>
                </c:pt>
                <c:pt idx="3945">
                  <c:v>9.9198310000000003</c:v>
                </c:pt>
                <c:pt idx="3946">
                  <c:v>9.8925959999999993</c:v>
                </c:pt>
                <c:pt idx="3947">
                  <c:v>10.561349999999999</c:v>
                </c:pt>
                <c:pt idx="3948">
                  <c:v>10.890415000000001</c:v>
                </c:pt>
                <c:pt idx="3949">
                  <c:v>9.8560829999999999</c:v>
                </c:pt>
                <c:pt idx="3950">
                  <c:v>8.7364549999999994</c:v>
                </c:pt>
                <c:pt idx="3951">
                  <c:v>8.9799240000000005</c:v>
                </c:pt>
                <c:pt idx="3952">
                  <c:v>9.5796930000000007</c:v>
                </c:pt>
                <c:pt idx="3953">
                  <c:v>8.1983379999999997</c:v>
                </c:pt>
                <c:pt idx="3954">
                  <c:v>7.4264799999999997</c:v>
                </c:pt>
                <c:pt idx="3955">
                  <c:v>7.9484349999999999</c:v>
                </c:pt>
                <c:pt idx="3956">
                  <c:v>8.9256030000000006</c:v>
                </c:pt>
                <c:pt idx="3957">
                  <c:v>9.4483060000000005</c:v>
                </c:pt>
                <c:pt idx="3958">
                  <c:v>9.2465869999999999</c:v>
                </c:pt>
                <c:pt idx="3959">
                  <c:v>9.1493190000000002</c:v>
                </c:pt>
                <c:pt idx="3960">
                  <c:v>8.9850110000000001</c:v>
                </c:pt>
                <c:pt idx="3961">
                  <c:v>9.9433249999999997</c:v>
                </c:pt>
                <c:pt idx="3962">
                  <c:v>10.146091</c:v>
                </c:pt>
                <c:pt idx="3963">
                  <c:v>10.445976</c:v>
                </c:pt>
                <c:pt idx="3964">
                  <c:v>10.068576</c:v>
                </c:pt>
                <c:pt idx="3965">
                  <c:v>8.6197330000000001</c:v>
                </c:pt>
                <c:pt idx="3966">
                  <c:v>8.2619369999999996</c:v>
                </c:pt>
                <c:pt idx="3967">
                  <c:v>7.7323500000000003</c:v>
                </c:pt>
                <c:pt idx="3968">
                  <c:v>7.878552</c:v>
                </c:pt>
                <c:pt idx="3969">
                  <c:v>7.8118109999999996</c:v>
                </c:pt>
                <c:pt idx="3970">
                  <c:v>7.7350440000000003</c:v>
                </c:pt>
                <c:pt idx="3971">
                  <c:v>7.0103229999999996</c:v>
                </c:pt>
                <c:pt idx="3972">
                  <c:v>6.5561569999999998</c:v>
                </c:pt>
                <c:pt idx="3973">
                  <c:v>6.0828360000000004</c:v>
                </c:pt>
                <c:pt idx="3974">
                  <c:v>5.6297170000000003</c:v>
                </c:pt>
                <c:pt idx="3975">
                  <c:v>5.6874789999999997</c:v>
                </c:pt>
                <c:pt idx="3976">
                  <c:v>5.4567300000000003</c:v>
                </c:pt>
                <c:pt idx="3977">
                  <c:v>5.069903</c:v>
                </c:pt>
                <c:pt idx="3978">
                  <c:v>4.1229620000000002</c:v>
                </c:pt>
                <c:pt idx="3979">
                  <c:v>3.7074039999999999</c:v>
                </c:pt>
                <c:pt idx="3980">
                  <c:v>3.6114830000000002</c:v>
                </c:pt>
                <c:pt idx="3981">
                  <c:v>3.7654649999999998</c:v>
                </c:pt>
                <c:pt idx="3982">
                  <c:v>3.6209099999999999</c:v>
                </c:pt>
                <c:pt idx="3983">
                  <c:v>3.341078</c:v>
                </c:pt>
                <c:pt idx="3984">
                  <c:v>3.1194570000000001</c:v>
                </c:pt>
                <c:pt idx="3985">
                  <c:v>2.9258190000000002</c:v>
                </c:pt>
                <c:pt idx="3986">
                  <c:v>2.5877750000000002</c:v>
                </c:pt>
                <c:pt idx="3987">
                  <c:v>1.9196200000000001</c:v>
                </c:pt>
                <c:pt idx="3988">
                  <c:v>1.5925</c:v>
                </c:pt>
                <c:pt idx="3989">
                  <c:v>1.204925</c:v>
                </c:pt>
                <c:pt idx="3990">
                  <c:v>0.88543700000000003</c:v>
                </c:pt>
                <c:pt idx="3991">
                  <c:v>0.99153400000000003</c:v>
                </c:pt>
                <c:pt idx="3992">
                  <c:v>0.63478500000000004</c:v>
                </c:pt>
                <c:pt idx="3993">
                  <c:v>0.41211700000000001</c:v>
                </c:pt>
                <c:pt idx="3994">
                  <c:v>0.20860200000000001</c:v>
                </c:pt>
                <c:pt idx="3995">
                  <c:v>-8.1105999999999998E-2</c:v>
                </c:pt>
                <c:pt idx="3996">
                  <c:v>-0.21698200000000001</c:v>
                </c:pt>
                <c:pt idx="3997">
                  <c:v>-0.48813499999999999</c:v>
                </c:pt>
                <c:pt idx="3998">
                  <c:v>-0.89501399999999998</c:v>
                </c:pt>
                <c:pt idx="3999">
                  <c:v>-0.86538499999999996</c:v>
                </c:pt>
                <c:pt idx="4000">
                  <c:v>-0.91446799999999995</c:v>
                </c:pt>
                <c:pt idx="4001">
                  <c:v>-0.95427300000000004</c:v>
                </c:pt>
                <c:pt idx="4002">
                  <c:v>-1.0515410000000001</c:v>
                </c:pt>
                <c:pt idx="4003">
                  <c:v>-1.1770910000000001</c:v>
                </c:pt>
                <c:pt idx="4004">
                  <c:v>-1.30339</c:v>
                </c:pt>
                <c:pt idx="4005">
                  <c:v>-1.351874</c:v>
                </c:pt>
                <c:pt idx="4006">
                  <c:v>-1.863953</c:v>
                </c:pt>
                <c:pt idx="4007">
                  <c:v>-2.0288590000000002</c:v>
                </c:pt>
                <c:pt idx="4008">
                  <c:v>-2.4165839999999998</c:v>
                </c:pt>
                <c:pt idx="4009">
                  <c:v>-2.0204789999999999</c:v>
                </c:pt>
                <c:pt idx="4010">
                  <c:v>-2.1183459999999998</c:v>
                </c:pt>
                <c:pt idx="4011">
                  <c:v>-2.427508</c:v>
                </c:pt>
                <c:pt idx="4012">
                  <c:v>-2.5062199999999999</c:v>
                </c:pt>
                <c:pt idx="4013">
                  <c:v>-3.2134330000000002</c:v>
                </c:pt>
                <c:pt idx="4014">
                  <c:v>-3.3585859999999998</c:v>
                </c:pt>
                <c:pt idx="4015">
                  <c:v>-2.6835469999999999</c:v>
                </c:pt>
                <c:pt idx="4016">
                  <c:v>-1.9389240000000001</c:v>
                </c:pt>
                <c:pt idx="4017">
                  <c:v>-1.841955</c:v>
                </c:pt>
                <c:pt idx="4018">
                  <c:v>-2.412693</c:v>
                </c:pt>
                <c:pt idx="4019">
                  <c:v>-2.636409</c:v>
                </c:pt>
                <c:pt idx="4020">
                  <c:v>-1.574244</c:v>
                </c:pt>
                <c:pt idx="4021">
                  <c:v>-1.815917</c:v>
                </c:pt>
                <c:pt idx="4022">
                  <c:v>-1.767882</c:v>
                </c:pt>
                <c:pt idx="4023">
                  <c:v>-1.2469749999999999</c:v>
                </c:pt>
                <c:pt idx="4024">
                  <c:v>-1.03538</c:v>
                </c:pt>
                <c:pt idx="4025">
                  <c:v>-1.1990890000000001</c:v>
                </c:pt>
                <c:pt idx="4026">
                  <c:v>-1.025353</c:v>
                </c:pt>
                <c:pt idx="4027">
                  <c:v>-0.70661399999999996</c:v>
                </c:pt>
                <c:pt idx="4028">
                  <c:v>-0.78383000000000003</c:v>
                </c:pt>
                <c:pt idx="4029">
                  <c:v>-0.65798000000000001</c:v>
                </c:pt>
                <c:pt idx="4030">
                  <c:v>-0.38996999999999998</c:v>
                </c:pt>
                <c:pt idx="4031">
                  <c:v>-0.63358800000000004</c:v>
                </c:pt>
                <c:pt idx="4032">
                  <c:v>4.9532E-2</c:v>
                </c:pt>
                <c:pt idx="4033">
                  <c:v>0.97761699999999996</c:v>
                </c:pt>
                <c:pt idx="4034">
                  <c:v>1.9838169999999999</c:v>
                </c:pt>
                <c:pt idx="4035">
                  <c:v>2.342511</c:v>
                </c:pt>
                <c:pt idx="4036">
                  <c:v>2.8126890000000002</c:v>
                </c:pt>
                <c:pt idx="4037">
                  <c:v>1.0937399999999999</c:v>
                </c:pt>
                <c:pt idx="4038">
                  <c:v>-1.859164</c:v>
                </c:pt>
                <c:pt idx="4039">
                  <c:v>-2.6703779999999999</c:v>
                </c:pt>
                <c:pt idx="4040">
                  <c:v>-0.20665700000000001</c:v>
                </c:pt>
                <c:pt idx="4041">
                  <c:v>0.38458199999999998</c:v>
                </c:pt>
                <c:pt idx="4042">
                  <c:v>2.104279</c:v>
                </c:pt>
                <c:pt idx="4043">
                  <c:v>1.670614</c:v>
                </c:pt>
                <c:pt idx="4044">
                  <c:v>1.7372050000000001</c:v>
                </c:pt>
                <c:pt idx="4045">
                  <c:v>2.2500309999999999</c:v>
                </c:pt>
                <c:pt idx="4046">
                  <c:v>2.986275</c:v>
                </c:pt>
                <c:pt idx="4047">
                  <c:v>3.1104780000000001</c:v>
                </c:pt>
                <c:pt idx="4048">
                  <c:v>3.3229709999999999</c:v>
                </c:pt>
                <c:pt idx="4049">
                  <c:v>4.445144</c:v>
                </c:pt>
                <c:pt idx="4050">
                  <c:v>4.4165619999999999</c:v>
                </c:pt>
                <c:pt idx="4051">
                  <c:v>3.710696</c:v>
                </c:pt>
                <c:pt idx="4052">
                  <c:v>3.246953</c:v>
                </c:pt>
                <c:pt idx="4053">
                  <c:v>5.0333899999999998</c:v>
                </c:pt>
                <c:pt idx="4054">
                  <c:v>6.3679059999999996</c:v>
                </c:pt>
                <c:pt idx="4055">
                  <c:v>4.9455499999999999</c:v>
                </c:pt>
                <c:pt idx="4056">
                  <c:v>4.3957620000000004</c:v>
                </c:pt>
                <c:pt idx="4057">
                  <c:v>5.8755810000000004</c:v>
                </c:pt>
                <c:pt idx="4058">
                  <c:v>6.1163559999999997</c:v>
                </c:pt>
                <c:pt idx="4059">
                  <c:v>5.8660040000000002</c:v>
                </c:pt>
                <c:pt idx="4060">
                  <c:v>6.58399</c:v>
                </c:pt>
                <c:pt idx="4061">
                  <c:v>7.4746649999999999</c:v>
                </c:pt>
                <c:pt idx="4062">
                  <c:v>7.2121909999999998</c:v>
                </c:pt>
                <c:pt idx="4063">
                  <c:v>7.097715</c:v>
                </c:pt>
                <c:pt idx="4064">
                  <c:v>8.5474549999999994</c:v>
                </c:pt>
                <c:pt idx="4065">
                  <c:v>8.5954910000000009</c:v>
                </c:pt>
                <c:pt idx="4066">
                  <c:v>8.4801160000000007</c:v>
                </c:pt>
                <c:pt idx="4067">
                  <c:v>8.0861059999999991</c:v>
                </c:pt>
                <c:pt idx="4068">
                  <c:v>6.8698079999999999</c:v>
                </c:pt>
                <c:pt idx="4069">
                  <c:v>7.0911299999999997</c:v>
                </c:pt>
                <c:pt idx="4070">
                  <c:v>7.5146199999999999</c:v>
                </c:pt>
                <c:pt idx="4071">
                  <c:v>7.7259159999999998</c:v>
                </c:pt>
                <c:pt idx="4072">
                  <c:v>7.9526250000000003</c:v>
                </c:pt>
                <c:pt idx="4073">
                  <c:v>8.2252740000000006</c:v>
                </c:pt>
                <c:pt idx="4074">
                  <c:v>7.8881290000000002</c:v>
                </c:pt>
                <c:pt idx="4075">
                  <c:v>7.8766059999999998</c:v>
                </c:pt>
                <c:pt idx="4076">
                  <c:v>7.1602649999999999</c:v>
                </c:pt>
                <c:pt idx="4077">
                  <c:v>6.4576919999999998</c:v>
                </c:pt>
                <c:pt idx="4078">
                  <c:v>6.2296360000000002</c:v>
                </c:pt>
                <c:pt idx="4079">
                  <c:v>7.01152</c:v>
                </c:pt>
                <c:pt idx="4080">
                  <c:v>8.2932120000000005</c:v>
                </c:pt>
                <c:pt idx="4081">
                  <c:v>8.4563229999999994</c:v>
                </c:pt>
                <c:pt idx="4082">
                  <c:v>8.3798549999999992</c:v>
                </c:pt>
                <c:pt idx="4083">
                  <c:v>8.1573360000000008</c:v>
                </c:pt>
                <c:pt idx="4084">
                  <c:v>7.8884280000000002</c:v>
                </c:pt>
                <c:pt idx="4085">
                  <c:v>8.2447280000000003</c:v>
                </c:pt>
                <c:pt idx="4086">
                  <c:v>9.6257830000000002</c:v>
                </c:pt>
                <c:pt idx="4087">
                  <c:v>9.9543979999999994</c:v>
                </c:pt>
                <c:pt idx="4088">
                  <c:v>10.013807</c:v>
                </c:pt>
                <c:pt idx="4089">
                  <c:v>9.2311739999999993</c:v>
                </c:pt>
                <c:pt idx="4090">
                  <c:v>7.2805780000000002</c:v>
                </c:pt>
                <c:pt idx="4091">
                  <c:v>7.638674</c:v>
                </c:pt>
                <c:pt idx="4092">
                  <c:v>7.5126749999999998</c:v>
                </c:pt>
                <c:pt idx="4093">
                  <c:v>6.5570550000000001</c:v>
                </c:pt>
                <c:pt idx="4094">
                  <c:v>6.2297859999999998</c:v>
                </c:pt>
                <c:pt idx="4095">
                  <c:v>6.0849310000000001</c:v>
                </c:pt>
                <c:pt idx="4096">
                  <c:v>5.3302820000000004</c:v>
                </c:pt>
                <c:pt idx="4097">
                  <c:v>4.5184689999999996</c:v>
                </c:pt>
                <c:pt idx="4098">
                  <c:v>3.9872359999999998</c:v>
                </c:pt>
                <c:pt idx="4099">
                  <c:v>4.1515440000000003</c:v>
                </c:pt>
                <c:pt idx="4100">
                  <c:v>3.8708140000000002</c:v>
                </c:pt>
                <c:pt idx="4101">
                  <c:v>3.639167</c:v>
                </c:pt>
                <c:pt idx="4102">
                  <c:v>3.3313510000000002</c:v>
                </c:pt>
                <c:pt idx="4103">
                  <c:v>3.0792030000000001</c:v>
                </c:pt>
                <c:pt idx="4104">
                  <c:v>2.5485690000000001</c:v>
                </c:pt>
                <c:pt idx="4105">
                  <c:v>2.2096279999999999</c:v>
                </c:pt>
                <c:pt idx="4106">
                  <c:v>1.716105</c:v>
                </c:pt>
                <c:pt idx="4107">
                  <c:v>1.3689340000000001</c:v>
                </c:pt>
                <c:pt idx="4108">
                  <c:v>1.0494460000000001</c:v>
                </c:pt>
                <c:pt idx="4109">
                  <c:v>1.029992</c:v>
                </c:pt>
                <c:pt idx="4110">
                  <c:v>0.78802000000000005</c:v>
                </c:pt>
                <c:pt idx="4111">
                  <c:v>0.55667199999999994</c:v>
                </c:pt>
                <c:pt idx="4112">
                  <c:v>0.42049700000000001</c:v>
                </c:pt>
                <c:pt idx="4113">
                  <c:v>0.43995000000000001</c:v>
                </c:pt>
                <c:pt idx="4114">
                  <c:v>0.46823300000000001</c:v>
                </c:pt>
                <c:pt idx="4115">
                  <c:v>0.49636599999999997</c:v>
                </c:pt>
                <c:pt idx="4116">
                  <c:v>0.26382100000000003</c:v>
                </c:pt>
                <c:pt idx="4117">
                  <c:v>0.25349500000000003</c:v>
                </c:pt>
                <c:pt idx="4118">
                  <c:v>8.8589000000000001E-2</c:v>
                </c:pt>
                <c:pt idx="4119">
                  <c:v>0.25304599999999999</c:v>
                </c:pt>
                <c:pt idx="4120">
                  <c:v>0.33924100000000001</c:v>
                </c:pt>
                <c:pt idx="4121">
                  <c:v>0.39730199999999999</c:v>
                </c:pt>
                <c:pt idx="4122">
                  <c:v>-0.10475</c:v>
                </c:pt>
                <c:pt idx="4123">
                  <c:v>-0.35689799999999999</c:v>
                </c:pt>
                <c:pt idx="4124">
                  <c:v>-0.19229099999999999</c:v>
                </c:pt>
                <c:pt idx="4125">
                  <c:v>-0.61862399999999995</c:v>
                </c:pt>
                <c:pt idx="4126">
                  <c:v>-0.36827100000000002</c:v>
                </c:pt>
                <c:pt idx="4127">
                  <c:v>-0.48439399999999999</c:v>
                </c:pt>
                <c:pt idx="4128">
                  <c:v>-1.5688569999999999</c:v>
                </c:pt>
                <c:pt idx="4129">
                  <c:v>-1.202231</c:v>
                </c:pt>
                <c:pt idx="4130">
                  <c:v>-0.844136</c:v>
                </c:pt>
                <c:pt idx="4131">
                  <c:v>-0.73729100000000003</c:v>
                </c:pt>
                <c:pt idx="4132">
                  <c:v>-0.47646300000000003</c:v>
                </c:pt>
                <c:pt idx="4133">
                  <c:v>-0.48738700000000001</c:v>
                </c:pt>
                <c:pt idx="4134">
                  <c:v>-0.67144800000000004</c:v>
                </c:pt>
                <c:pt idx="4135">
                  <c:v>-0.52749100000000004</c:v>
                </c:pt>
                <c:pt idx="4136">
                  <c:v>-0.50818700000000006</c:v>
                </c:pt>
                <c:pt idx="4137">
                  <c:v>-0.36423100000000003</c:v>
                </c:pt>
                <c:pt idx="4138">
                  <c:v>-0.114327</c:v>
                </c:pt>
                <c:pt idx="4139">
                  <c:v>0.116273</c:v>
                </c:pt>
                <c:pt idx="4140">
                  <c:v>7.8712000000000004E-2</c:v>
                </c:pt>
                <c:pt idx="4141">
                  <c:v>0.40583200000000003</c:v>
                </c:pt>
                <c:pt idx="4142">
                  <c:v>1.2179439999999999</c:v>
                </c:pt>
                <c:pt idx="4143">
                  <c:v>1.9914480000000001</c:v>
                </c:pt>
                <c:pt idx="4144">
                  <c:v>2.27996</c:v>
                </c:pt>
                <c:pt idx="4145">
                  <c:v>1.996237</c:v>
                </c:pt>
                <c:pt idx="4146">
                  <c:v>2.0451700000000002</c:v>
                </c:pt>
                <c:pt idx="4147">
                  <c:v>3.0596000000000001</c:v>
                </c:pt>
                <c:pt idx="4148">
                  <c:v>3.4756070000000001</c:v>
                </c:pt>
                <c:pt idx="4149">
                  <c:v>2.7990710000000001</c:v>
                </c:pt>
                <c:pt idx="4150">
                  <c:v>3.2342330000000001</c:v>
                </c:pt>
                <c:pt idx="4151">
                  <c:v>2.9151940000000001</c:v>
                </c:pt>
                <c:pt idx="4152">
                  <c:v>2.5955569999999999</c:v>
                </c:pt>
                <c:pt idx="4153">
                  <c:v>3.213133</c:v>
                </c:pt>
                <c:pt idx="4154">
                  <c:v>3.753644</c:v>
                </c:pt>
                <c:pt idx="4155">
                  <c:v>4.303731</c:v>
                </c:pt>
                <c:pt idx="4156">
                  <c:v>4.4886900000000001</c:v>
                </c:pt>
                <c:pt idx="4157">
                  <c:v>5.0974370000000002</c:v>
                </c:pt>
                <c:pt idx="4158">
                  <c:v>5.4450580000000004</c:v>
                </c:pt>
                <c:pt idx="4159">
                  <c:v>5.3774189999999997</c:v>
                </c:pt>
                <c:pt idx="4160">
                  <c:v>5.78355</c:v>
                </c:pt>
                <c:pt idx="4161">
                  <c:v>6.0823869999999998</c:v>
                </c:pt>
                <c:pt idx="4162">
                  <c:v>6.3043079999999998</c:v>
                </c:pt>
                <c:pt idx="4163">
                  <c:v>5.7645460000000002</c:v>
                </c:pt>
                <c:pt idx="4164">
                  <c:v>6.3746400000000003</c:v>
                </c:pt>
                <c:pt idx="4165">
                  <c:v>6.5172499999999998</c:v>
                </c:pt>
                <c:pt idx="4166">
                  <c:v>7.1942339999999998</c:v>
                </c:pt>
                <c:pt idx="4167">
                  <c:v>7.4758620000000002</c:v>
                </c:pt>
                <c:pt idx="4168">
                  <c:v>8.0268479999999993</c:v>
                </c:pt>
                <c:pt idx="4169">
                  <c:v>7.3479179999999999</c:v>
                </c:pt>
                <c:pt idx="4170">
                  <c:v>7.6861110000000004</c:v>
                </c:pt>
                <c:pt idx="4171">
                  <c:v>8.1904070000000004</c:v>
                </c:pt>
                <c:pt idx="4172">
                  <c:v>8.7033830000000005</c:v>
                </c:pt>
                <c:pt idx="4173">
                  <c:v>8.4407599999999992</c:v>
                </c:pt>
                <c:pt idx="4174">
                  <c:v>8.1523979999999998</c:v>
                </c:pt>
                <c:pt idx="4175">
                  <c:v>8.5297979999999995</c:v>
                </c:pt>
                <c:pt idx="4176">
                  <c:v>9.0450180000000007</c:v>
                </c:pt>
                <c:pt idx="4177">
                  <c:v>9.6694779999999998</c:v>
                </c:pt>
                <c:pt idx="4178">
                  <c:v>9.6630439999999993</c:v>
                </c:pt>
                <c:pt idx="4179">
                  <c:v>10.214328</c:v>
                </c:pt>
                <c:pt idx="4180">
                  <c:v>11.082407</c:v>
                </c:pt>
                <c:pt idx="4181">
                  <c:v>10.234978999999999</c:v>
                </c:pt>
                <c:pt idx="4182">
                  <c:v>9.8765839999999994</c:v>
                </c:pt>
                <c:pt idx="4183">
                  <c:v>9.6174029999999995</c:v>
                </c:pt>
                <c:pt idx="4184">
                  <c:v>10.669841</c:v>
                </c:pt>
                <c:pt idx="4185">
                  <c:v>9.9659209999999998</c:v>
                </c:pt>
                <c:pt idx="4186">
                  <c:v>10.227796</c:v>
                </c:pt>
                <c:pt idx="4187">
                  <c:v>10.257126</c:v>
                </c:pt>
                <c:pt idx="4188">
                  <c:v>10.315785999999999</c:v>
                </c:pt>
                <c:pt idx="4189">
                  <c:v>11.146305</c:v>
                </c:pt>
                <c:pt idx="4190">
                  <c:v>11.339943</c:v>
                </c:pt>
                <c:pt idx="4191">
                  <c:v>11.398902</c:v>
                </c:pt>
                <c:pt idx="4192">
                  <c:v>10.269995</c:v>
                </c:pt>
                <c:pt idx="4193">
                  <c:v>9.768243</c:v>
                </c:pt>
                <c:pt idx="4194">
                  <c:v>9.7986199999999997</c:v>
                </c:pt>
                <c:pt idx="4195">
                  <c:v>9.8951399999999996</c:v>
                </c:pt>
                <c:pt idx="4196">
                  <c:v>9.5009800000000002</c:v>
                </c:pt>
                <c:pt idx="4197">
                  <c:v>9.5204339999999998</c:v>
                </c:pt>
                <c:pt idx="4198">
                  <c:v>8.9121349999999993</c:v>
                </c:pt>
                <c:pt idx="4199">
                  <c:v>8.5450610000000005</c:v>
                </c:pt>
                <c:pt idx="4200">
                  <c:v>8.4009549999999997</c:v>
                </c:pt>
                <c:pt idx="4201">
                  <c:v>8.0241539999999993</c:v>
                </c:pt>
                <c:pt idx="4202">
                  <c:v>7.9286820000000002</c:v>
                </c:pt>
                <c:pt idx="4203">
                  <c:v>7.735493</c:v>
                </c:pt>
                <c:pt idx="4204">
                  <c:v>7.6093440000000001</c:v>
                </c:pt>
                <c:pt idx="4205">
                  <c:v>7.6385240000000003</c:v>
                </c:pt>
                <c:pt idx="4206">
                  <c:v>7.3980480000000002</c:v>
                </c:pt>
                <c:pt idx="4207">
                  <c:v>5.6196910000000004</c:v>
                </c:pt>
                <c:pt idx="4208">
                  <c:v>5.3304309999999999</c:v>
                </c:pt>
                <c:pt idx="4209">
                  <c:v>5.0121409999999997</c:v>
                </c:pt>
                <c:pt idx="4210">
                  <c:v>4.9456990000000003</c:v>
                </c:pt>
                <c:pt idx="4211">
                  <c:v>4.8867399999999996</c:v>
                </c:pt>
                <c:pt idx="4212">
                  <c:v>4.8384049999999998</c:v>
                </c:pt>
                <c:pt idx="4213">
                  <c:v>4.752211</c:v>
                </c:pt>
                <c:pt idx="4214">
                  <c:v>4.6368359999999997</c:v>
                </c:pt>
                <c:pt idx="4215">
                  <c:v>4.2984939999999998</c:v>
                </c:pt>
                <c:pt idx="4216">
                  <c:v>3.6312359999999999</c:v>
                </c:pt>
                <c:pt idx="4217">
                  <c:v>2.9165410000000001</c:v>
                </c:pt>
                <c:pt idx="4218">
                  <c:v>2.8007170000000001</c:v>
                </c:pt>
                <c:pt idx="4219">
                  <c:v>2.2691859999999999</c:v>
                </c:pt>
                <c:pt idx="4220">
                  <c:v>1.8916360000000001</c:v>
                </c:pt>
                <c:pt idx="4221">
                  <c:v>1.3794090000000001</c:v>
                </c:pt>
                <c:pt idx="4222">
                  <c:v>0.97297800000000001</c:v>
                </c:pt>
                <c:pt idx="4223">
                  <c:v>0.81749899999999998</c:v>
                </c:pt>
                <c:pt idx="4224">
                  <c:v>0.20800399999999999</c:v>
                </c:pt>
                <c:pt idx="4225">
                  <c:v>-0.20800399999999999</c:v>
                </c:pt>
                <c:pt idx="4226">
                  <c:v>-0.20755499999999999</c:v>
                </c:pt>
                <c:pt idx="4227">
                  <c:v>-5.3870000000000003E-3</c:v>
                </c:pt>
                <c:pt idx="4228">
                  <c:v>9.9811999999999998E-2</c:v>
                </c:pt>
                <c:pt idx="4229">
                  <c:v>-8.3052000000000001E-2</c:v>
                </c:pt>
                <c:pt idx="4230">
                  <c:v>-0.46927999999999997</c:v>
                </c:pt>
                <c:pt idx="4231">
                  <c:v>-0.642567</c:v>
                </c:pt>
                <c:pt idx="4232">
                  <c:v>-0.81839700000000004</c:v>
                </c:pt>
                <c:pt idx="4233">
                  <c:v>-1.1479109999999999</c:v>
                </c:pt>
                <c:pt idx="4234">
                  <c:v>-1.0814699999999999</c:v>
                </c:pt>
                <c:pt idx="4235">
                  <c:v>-1.091645</c:v>
                </c:pt>
                <c:pt idx="4236">
                  <c:v>-1.0913459999999999</c:v>
                </c:pt>
                <c:pt idx="4237">
                  <c:v>-1.1015219999999999</c:v>
                </c:pt>
                <c:pt idx="4238">
                  <c:v>-1.285283</c:v>
                </c:pt>
                <c:pt idx="4239">
                  <c:v>-1.5574840000000001</c:v>
                </c:pt>
                <c:pt idx="4240">
                  <c:v>-1.624374</c:v>
                </c:pt>
                <c:pt idx="4241">
                  <c:v>-1.8383640000000001</c:v>
                </c:pt>
                <c:pt idx="4242">
                  <c:v>-2.1500699999999999</c:v>
                </c:pt>
                <c:pt idx="4243">
                  <c:v>-2.169972</c:v>
                </c:pt>
                <c:pt idx="4244">
                  <c:v>-1.927551</c:v>
                </c:pt>
                <c:pt idx="4245">
                  <c:v>-2.0040179999999999</c:v>
                </c:pt>
                <c:pt idx="4246">
                  <c:v>-1.9751369999999999</c:v>
                </c:pt>
                <c:pt idx="4247">
                  <c:v>-2.2373120000000002</c:v>
                </c:pt>
                <c:pt idx="4248">
                  <c:v>-2.4507029999999999</c:v>
                </c:pt>
                <c:pt idx="4249">
                  <c:v>-2.2090290000000001</c:v>
                </c:pt>
                <c:pt idx="4250">
                  <c:v>-1.79362</c:v>
                </c:pt>
                <c:pt idx="4251">
                  <c:v>-1.571401</c:v>
                </c:pt>
                <c:pt idx="4252">
                  <c:v>-1.688272</c:v>
                </c:pt>
                <c:pt idx="4253">
                  <c:v>-1.891337</c:v>
                </c:pt>
                <c:pt idx="4254">
                  <c:v>-1.543717</c:v>
                </c:pt>
                <c:pt idx="4255">
                  <c:v>-1.9128860000000001</c:v>
                </c:pt>
                <c:pt idx="4256">
                  <c:v>-2.0097049999999999</c:v>
                </c:pt>
                <c:pt idx="4257">
                  <c:v>-1.5657140000000001</c:v>
                </c:pt>
                <c:pt idx="4258">
                  <c:v>-1.072641</c:v>
                </c:pt>
                <c:pt idx="4259">
                  <c:v>1.0720419999999999</c:v>
                </c:pt>
                <c:pt idx="4260">
                  <c:v>2.1535120000000001</c:v>
                </c:pt>
                <c:pt idx="4261">
                  <c:v>1.0720419999999999</c:v>
                </c:pt>
                <c:pt idx="4262">
                  <c:v>2.2970190000000001</c:v>
                </c:pt>
                <c:pt idx="4263">
                  <c:v>2.2768169999999999</c:v>
                </c:pt>
                <c:pt idx="4264">
                  <c:v>2.2757700000000001</c:v>
                </c:pt>
                <c:pt idx="4265">
                  <c:v>2.1491720000000001</c:v>
                </c:pt>
                <c:pt idx="4266">
                  <c:v>2.9035220000000002</c:v>
                </c:pt>
                <c:pt idx="4267">
                  <c:v>3.2313900000000002</c:v>
                </c:pt>
                <c:pt idx="4268">
                  <c:v>3.4156</c:v>
                </c:pt>
                <c:pt idx="4269">
                  <c:v>3.2319879999999999</c:v>
                </c:pt>
                <c:pt idx="4270">
                  <c:v>3.3198289999999999</c:v>
                </c:pt>
                <c:pt idx="4271">
                  <c:v>3.70486</c:v>
                </c:pt>
                <c:pt idx="4272">
                  <c:v>4.0045950000000001</c:v>
                </c:pt>
                <c:pt idx="4273">
                  <c:v>3.9767610000000002</c:v>
                </c:pt>
                <c:pt idx="4274">
                  <c:v>4.0647510000000002</c:v>
                </c:pt>
                <c:pt idx="4275">
                  <c:v>4.0446989999999996</c:v>
                </c:pt>
                <c:pt idx="4276">
                  <c:v>4.0240479999999996</c:v>
                </c:pt>
                <c:pt idx="4277">
                  <c:v>4.1720449999999998</c:v>
                </c:pt>
                <c:pt idx="4278">
                  <c:v>4.741886</c:v>
                </c:pt>
                <c:pt idx="4279">
                  <c:v>5.4259040000000001</c:v>
                </c:pt>
                <c:pt idx="4280">
                  <c:v>5.589912</c:v>
                </c:pt>
                <c:pt idx="4281">
                  <c:v>5.6409409999999998</c:v>
                </c:pt>
                <c:pt idx="4282">
                  <c:v>6.3551859999999998</c:v>
                </c:pt>
                <c:pt idx="4283">
                  <c:v>7.2216189999999996</c:v>
                </c:pt>
                <c:pt idx="4284">
                  <c:v>8.3922760000000007</c:v>
                </c:pt>
                <c:pt idx="4285">
                  <c:v>8.2004330000000003</c:v>
                </c:pt>
                <c:pt idx="4286">
                  <c:v>8.7433379999999996</c:v>
                </c:pt>
                <c:pt idx="4287">
                  <c:v>9.0625260000000001</c:v>
                </c:pt>
                <c:pt idx="4288">
                  <c:v>9.0132940000000001</c:v>
                </c:pt>
                <c:pt idx="4289">
                  <c:v>8.6370920000000009</c:v>
                </c:pt>
                <c:pt idx="4290">
                  <c:v>8.6005789999999998</c:v>
                </c:pt>
                <c:pt idx="4291">
                  <c:v>8.9113869999999995</c:v>
                </c:pt>
                <c:pt idx="4292">
                  <c:v>9.3347270000000009</c:v>
                </c:pt>
                <c:pt idx="4293">
                  <c:v>9.4316960000000005</c:v>
                </c:pt>
                <c:pt idx="4294">
                  <c:v>9.3642070000000004</c:v>
                </c:pt>
                <c:pt idx="4295">
                  <c:v>9.0858709999999991</c:v>
                </c:pt>
                <c:pt idx="4296">
                  <c:v>9.5692179999999993</c:v>
                </c:pt>
                <c:pt idx="4297">
                  <c:v>9.9560449999999996</c:v>
                </c:pt>
                <c:pt idx="4298">
                  <c:v>10.080697000000001</c:v>
                </c:pt>
                <c:pt idx="4299">
                  <c:v>10.344367999999999</c:v>
                </c:pt>
                <c:pt idx="4300">
                  <c:v>10.566288</c:v>
                </c:pt>
                <c:pt idx="4301">
                  <c:v>10.460341</c:v>
                </c:pt>
                <c:pt idx="4302">
                  <c:v>9.8916979999999999</c:v>
                </c:pt>
                <c:pt idx="4303">
                  <c:v>9.9116009999999992</c:v>
                </c:pt>
                <c:pt idx="4304">
                  <c:v>9.5249229999999994</c:v>
                </c:pt>
                <c:pt idx="4305">
                  <c:v>9.4946950000000001</c:v>
                </c:pt>
                <c:pt idx="4306">
                  <c:v>9.8342349999999996</c:v>
                </c:pt>
                <c:pt idx="4307">
                  <c:v>10.405422</c:v>
                </c:pt>
                <c:pt idx="4308">
                  <c:v>9.9906120000000005</c:v>
                </c:pt>
                <c:pt idx="4309">
                  <c:v>9.9048669999999994</c:v>
                </c:pt>
                <c:pt idx="4310">
                  <c:v>9.953201</c:v>
                </c:pt>
                <c:pt idx="4311">
                  <c:v>10.021288999999999</c:v>
                </c:pt>
                <c:pt idx="4312">
                  <c:v>10.158212000000001</c:v>
                </c:pt>
                <c:pt idx="4313">
                  <c:v>9.5579940000000008</c:v>
                </c:pt>
                <c:pt idx="4314">
                  <c:v>8.0427099999999996</c:v>
                </c:pt>
                <c:pt idx="4315">
                  <c:v>7.5027980000000003</c:v>
                </c:pt>
                <c:pt idx="4316">
                  <c:v>7.3866750000000003</c:v>
                </c:pt>
                <c:pt idx="4317">
                  <c:v>7.3393879999999996</c:v>
                </c:pt>
                <c:pt idx="4318">
                  <c:v>7.4363570000000001</c:v>
                </c:pt>
                <c:pt idx="4319">
                  <c:v>6.7120850000000001</c:v>
                </c:pt>
                <c:pt idx="4320">
                  <c:v>6.5096179999999997</c:v>
                </c:pt>
                <c:pt idx="4321">
                  <c:v>6.3352839999999997</c:v>
                </c:pt>
                <c:pt idx="4322">
                  <c:v>6.1521210000000002</c:v>
                </c:pt>
                <c:pt idx="4323">
                  <c:v>6.2790179999999998</c:v>
                </c:pt>
                <c:pt idx="4324">
                  <c:v>6.3370800000000003</c:v>
                </c:pt>
                <c:pt idx="4325">
                  <c:v>6.0858290000000004</c:v>
                </c:pt>
                <c:pt idx="4326">
                  <c:v>5.9117940000000004</c:v>
                </c:pt>
                <c:pt idx="4327">
                  <c:v>5.4666059999999996</c:v>
                </c:pt>
                <c:pt idx="4328">
                  <c:v>5.0122910000000003</c:v>
                </c:pt>
                <c:pt idx="4329">
                  <c:v>4.3933669999999996</c:v>
                </c:pt>
                <c:pt idx="4330">
                  <c:v>2.664542</c:v>
                </c:pt>
                <c:pt idx="4331">
                  <c:v>2.5397400000000001</c:v>
                </c:pt>
                <c:pt idx="4332">
                  <c:v>2.1825420000000002</c:v>
                </c:pt>
                <c:pt idx="4333">
                  <c:v>1.9700489999999999</c:v>
                </c:pt>
                <c:pt idx="4334">
                  <c:v>1.804694</c:v>
                </c:pt>
                <c:pt idx="4335">
                  <c:v>1.3117700000000001</c:v>
                </c:pt>
                <c:pt idx="4336">
                  <c:v>0.99288100000000001</c:v>
                </c:pt>
                <c:pt idx="4337">
                  <c:v>0.83889800000000003</c:v>
                </c:pt>
                <c:pt idx="4338">
                  <c:v>0.88663400000000003</c:v>
                </c:pt>
                <c:pt idx="4339">
                  <c:v>0.89666100000000004</c:v>
                </c:pt>
                <c:pt idx="4340">
                  <c:v>0.66381599999999996</c:v>
                </c:pt>
                <c:pt idx="4341">
                  <c:v>7.1830000000000001E-3</c:v>
                </c:pt>
                <c:pt idx="4342">
                  <c:v>-0.49696400000000002</c:v>
                </c:pt>
                <c:pt idx="4343">
                  <c:v>-0.44039899999999998</c:v>
                </c:pt>
                <c:pt idx="4344">
                  <c:v>-0.46943000000000001</c:v>
                </c:pt>
                <c:pt idx="4345">
                  <c:v>-0.38203799999999999</c:v>
                </c:pt>
                <c:pt idx="4346">
                  <c:v>-0.44039899999999998</c:v>
                </c:pt>
                <c:pt idx="4347">
                  <c:v>-0.422292</c:v>
                </c:pt>
                <c:pt idx="4348">
                  <c:v>-0.61458400000000002</c:v>
                </c:pt>
                <c:pt idx="4349">
                  <c:v>-1.1087050000000001</c:v>
                </c:pt>
                <c:pt idx="4350">
                  <c:v>-1.572897</c:v>
                </c:pt>
                <c:pt idx="4351">
                  <c:v>-1.9212659999999999</c:v>
                </c:pt>
                <c:pt idx="4352">
                  <c:v>-1.884304</c:v>
                </c:pt>
                <c:pt idx="4353">
                  <c:v>-1.8651500000000001</c:v>
                </c:pt>
                <c:pt idx="4354">
                  <c:v>-1.846295</c:v>
                </c:pt>
                <c:pt idx="4355">
                  <c:v>-2.165333</c:v>
                </c:pt>
                <c:pt idx="4356">
                  <c:v>-2.3109359999999999</c:v>
                </c:pt>
                <c:pt idx="4357">
                  <c:v>-2.4656669999999998</c:v>
                </c:pt>
                <c:pt idx="4358">
                  <c:v>-1.876822</c:v>
                </c:pt>
                <c:pt idx="4359">
                  <c:v>-1.9359310000000001</c:v>
                </c:pt>
                <c:pt idx="4360">
                  <c:v>-2.1686260000000002</c:v>
                </c:pt>
                <c:pt idx="4361">
                  <c:v>-2.1695229999999999</c:v>
                </c:pt>
                <c:pt idx="4362">
                  <c:v>-2.0831789999999999</c:v>
                </c:pt>
                <c:pt idx="4363">
                  <c:v>-1.8325279999999999</c:v>
                </c:pt>
                <c:pt idx="4364">
                  <c:v>-1.841955</c:v>
                </c:pt>
                <c:pt idx="4365">
                  <c:v>-1.8144210000000001</c:v>
                </c:pt>
                <c:pt idx="4366">
                  <c:v>-1.650412</c:v>
                </c:pt>
                <c:pt idx="4367">
                  <c:v>-1.795566</c:v>
                </c:pt>
                <c:pt idx="4368">
                  <c:v>-1.921864</c:v>
                </c:pt>
                <c:pt idx="4369">
                  <c:v>-1.7192480000000001</c:v>
                </c:pt>
                <c:pt idx="4370">
                  <c:v>-1.6330530000000001</c:v>
                </c:pt>
                <c:pt idx="4371">
                  <c:v>-1.362649</c:v>
                </c:pt>
                <c:pt idx="4372">
                  <c:v>-1.03538</c:v>
                </c:pt>
                <c:pt idx="4373">
                  <c:v>-0.81241200000000002</c:v>
                </c:pt>
                <c:pt idx="4374">
                  <c:v>-0.86104599999999998</c:v>
                </c:pt>
                <c:pt idx="4375">
                  <c:v>-7.8712000000000004E-2</c:v>
                </c:pt>
                <c:pt idx="4376">
                  <c:v>1.388387</c:v>
                </c:pt>
                <c:pt idx="4377">
                  <c:v>1.7744660000000001</c:v>
                </c:pt>
                <c:pt idx="4378">
                  <c:v>1.995938</c:v>
                </c:pt>
                <c:pt idx="4379">
                  <c:v>2.1791010000000002</c:v>
                </c:pt>
                <c:pt idx="4380">
                  <c:v>2.1900249999999999</c:v>
                </c:pt>
                <c:pt idx="4381">
                  <c:v>2.2956720000000002</c:v>
                </c:pt>
                <c:pt idx="4382">
                  <c:v>2.3423609999999999</c:v>
                </c:pt>
                <c:pt idx="4383">
                  <c:v>2.6889340000000002</c:v>
                </c:pt>
                <c:pt idx="4384">
                  <c:v>2.6609509999999998</c:v>
                </c:pt>
                <c:pt idx="4385">
                  <c:v>2.5651790000000001</c:v>
                </c:pt>
                <c:pt idx="4386">
                  <c:v>2.8542900000000002</c:v>
                </c:pt>
                <c:pt idx="4387">
                  <c:v>3.1140699999999999</c:v>
                </c:pt>
                <c:pt idx="4388">
                  <c:v>3.4054250000000001</c:v>
                </c:pt>
                <c:pt idx="4389">
                  <c:v>4.1877579999999996</c:v>
                </c:pt>
                <c:pt idx="4390">
                  <c:v>4.4194050000000002</c:v>
                </c:pt>
                <c:pt idx="4391">
                  <c:v>4.3423389999999999</c:v>
                </c:pt>
                <c:pt idx="4392">
                  <c:v>4.3631390000000003</c:v>
                </c:pt>
                <c:pt idx="4393">
                  <c:v>5.3389610000000003</c:v>
                </c:pt>
                <c:pt idx="4394">
                  <c:v>5.6753580000000001</c:v>
                </c:pt>
                <c:pt idx="4395">
                  <c:v>5.822457</c:v>
                </c:pt>
                <c:pt idx="4396">
                  <c:v>6.3536900000000003</c:v>
                </c:pt>
                <c:pt idx="4397">
                  <c:v>5.8914429999999998</c:v>
                </c:pt>
                <c:pt idx="4398">
                  <c:v>5.8339800000000004</c:v>
                </c:pt>
                <c:pt idx="4399">
                  <c:v>7.5041450000000003</c:v>
                </c:pt>
                <c:pt idx="4400">
                  <c:v>7.5921349999999999</c:v>
                </c:pt>
                <c:pt idx="4401">
                  <c:v>7.9304779999999999</c:v>
                </c:pt>
                <c:pt idx="4402">
                  <c:v>7.9107250000000002</c:v>
                </c:pt>
                <c:pt idx="4403">
                  <c:v>7.9304779999999999</c:v>
                </c:pt>
                <c:pt idx="4404">
                  <c:v>7.7853240000000001</c:v>
                </c:pt>
                <c:pt idx="4405">
                  <c:v>8.5685549999999999</c:v>
                </c:pt>
                <c:pt idx="4406">
                  <c:v>8.6174879999999998</c:v>
                </c:pt>
                <c:pt idx="4407">
                  <c:v>9.4096980000000006</c:v>
                </c:pt>
                <c:pt idx="4408">
                  <c:v>9.5853789999999996</c:v>
                </c:pt>
                <c:pt idx="4409">
                  <c:v>9.8270520000000001</c:v>
                </c:pt>
                <c:pt idx="4410">
                  <c:v>9.8855629999999994</c:v>
                </c:pt>
                <c:pt idx="4411">
                  <c:v>10.011861</c:v>
                </c:pt>
                <c:pt idx="4412">
                  <c:v>10.215525</c:v>
                </c:pt>
                <c:pt idx="4413">
                  <c:v>10.215825000000001</c:v>
                </c:pt>
                <c:pt idx="4414">
                  <c:v>9.6177019999999995</c:v>
                </c:pt>
                <c:pt idx="4415">
                  <c:v>9.9174369999999996</c:v>
                </c:pt>
                <c:pt idx="4416">
                  <c:v>9.9084579999999995</c:v>
                </c:pt>
                <c:pt idx="4417">
                  <c:v>10.247249999999999</c:v>
                </c:pt>
                <c:pt idx="4418">
                  <c:v>10.094464</c:v>
                </c:pt>
                <c:pt idx="4419">
                  <c:v>10.084139</c:v>
                </c:pt>
                <c:pt idx="4420">
                  <c:v>9.3016559999999995</c:v>
                </c:pt>
                <c:pt idx="4421">
                  <c:v>9.5933100000000007</c:v>
                </c:pt>
                <c:pt idx="4422">
                  <c:v>9.5541040000000006</c:v>
                </c:pt>
                <c:pt idx="4423">
                  <c:v>9.7966750000000005</c:v>
                </c:pt>
                <c:pt idx="4424">
                  <c:v>9.3422090000000004</c:v>
                </c:pt>
                <c:pt idx="4425">
                  <c:v>9.1786490000000001</c:v>
                </c:pt>
                <c:pt idx="4426">
                  <c:v>9.4803300000000004</c:v>
                </c:pt>
                <c:pt idx="4427">
                  <c:v>9.2956699999999994</c:v>
                </c:pt>
                <c:pt idx="4428">
                  <c:v>9.0759939999999997</c:v>
                </c:pt>
                <c:pt idx="4429">
                  <c:v>8.7759599999999995</c:v>
                </c:pt>
                <c:pt idx="4430">
                  <c:v>8.1006219999999995</c:v>
                </c:pt>
                <c:pt idx="4431">
                  <c:v>8.2363479999999996</c:v>
                </c:pt>
                <c:pt idx="4432">
                  <c:v>7.7928059999999997</c:v>
                </c:pt>
                <c:pt idx="4433">
                  <c:v>7.0104730000000002</c:v>
                </c:pt>
                <c:pt idx="4434">
                  <c:v>6.9524109999999997</c:v>
                </c:pt>
                <c:pt idx="4435">
                  <c:v>6.8651689999999999</c:v>
                </c:pt>
                <c:pt idx="4436">
                  <c:v>6.8656180000000004</c:v>
                </c:pt>
                <c:pt idx="4437">
                  <c:v>6.7797229999999997</c:v>
                </c:pt>
                <c:pt idx="4438">
                  <c:v>6.6742249999999999</c:v>
                </c:pt>
                <c:pt idx="4439">
                  <c:v>6.4027729999999998</c:v>
                </c:pt>
                <c:pt idx="4440">
                  <c:v>5.9969409999999996</c:v>
                </c:pt>
                <c:pt idx="4441">
                  <c:v>5.9499529999999998</c:v>
                </c:pt>
                <c:pt idx="4442">
                  <c:v>5.2532160000000001</c:v>
                </c:pt>
                <c:pt idx="4443">
                  <c:v>4.5102380000000002</c:v>
                </c:pt>
                <c:pt idx="4444">
                  <c:v>4.0946800000000003</c:v>
                </c:pt>
                <c:pt idx="4445">
                  <c:v>3.5921789999999998</c:v>
                </c:pt>
                <c:pt idx="4446">
                  <c:v>3.3114490000000001</c:v>
                </c:pt>
                <c:pt idx="4447">
                  <c:v>3.032365</c:v>
                </c:pt>
                <c:pt idx="4448">
                  <c:v>2.731582</c:v>
                </c:pt>
                <c:pt idx="4449">
                  <c:v>2.2976179999999999</c:v>
                </c:pt>
                <c:pt idx="4450">
                  <c:v>1.9501470000000001</c:v>
                </c:pt>
                <c:pt idx="4451">
                  <c:v>1.5919019999999999</c:v>
                </c:pt>
                <c:pt idx="4452">
                  <c:v>1.2332080000000001</c:v>
                </c:pt>
                <c:pt idx="4453">
                  <c:v>1.0612680000000001</c:v>
                </c:pt>
                <c:pt idx="4454">
                  <c:v>0.63523399999999997</c:v>
                </c:pt>
                <c:pt idx="4455">
                  <c:v>0.39281300000000002</c:v>
                </c:pt>
                <c:pt idx="4456">
                  <c:v>-9.9960999999999994E-2</c:v>
                </c:pt>
                <c:pt idx="4457">
                  <c:v>-0.29374899999999998</c:v>
                </c:pt>
                <c:pt idx="4458">
                  <c:v>-0.62251500000000004</c:v>
                </c:pt>
                <c:pt idx="4459">
                  <c:v>-0.66112300000000002</c:v>
                </c:pt>
                <c:pt idx="4460">
                  <c:v>-0.6915</c:v>
                </c:pt>
                <c:pt idx="4461">
                  <c:v>-0.53721799999999997</c:v>
                </c:pt>
                <c:pt idx="4462">
                  <c:v>-0.52764100000000003</c:v>
                </c:pt>
                <c:pt idx="4463">
                  <c:v>-0.75120799999999999</c:v>
                </c:pt>
                <c:pt idx="4464">
                  <c:v>-1.6302099999999999</c:v>
                </c:pt>
                <c:pt idx="4465">
                  <c:v>-1.447047</c:v>
                </c:pt>
                <c:pt idx="4466">
                  <c:v>-1.4281919999999999</c:v>
                </c:pt>
                <c:pt idx="4467">
                  <c:v>-1.380755</c:v>
                </c:pt>
                <c:pt idx="4468">
                  <c:v>-1.787485</c:v>
                </c:pt>
                <c:pt idx="4469">
                  <c:v>-1.9338360000000001</c:v>
                </c:pt>
                <c:pt idx="4470">
                  <c:v>-2.0501079999999998</c:v>
                </c:pt>
                <c:pt idx="4471">
                  <c:v>-1.8678429999999999</c:v>
                </c:pt>
                <c:pt idx="4472">
                  <c:v>-1.974539</c:v>
                </c:pt>
                <c:pt idx="4473">
                  <c:v>-2.1669800000000001</c:v>
                </c:pt>
                <c:pt idx="4474">
                  <c:v>-2.391594</c:v>
                </c:pt>
                <c:pt idx="4475">
                  <c:v>-2.487365</c:v>
                </c:pt>
                <c:pt idx="4476">
                  <c:v>-2.0724049999999998</c:v>
                </c:pt>
                <c:pt idx="4477">
                  <c:v>-2.1307659999999999</c:v>
                </c:pt>
                <c:pt idx="4478">
                  <c:v>-2.092158</c:v>
                </c:pt>
                <c:pt idx="4479">
                  <c:v>-2.2284830000000002</c:v>
                </c:pt>
                <c:pt idx="4480">
                  <c:v>-2.132412</c:v>
                </c:pt>
                <c:pt idx="4481">
                  <c:v>-2.1828419999999999</c:v>
                </c:pt>
                <c:pt idx="4482">
                  <c:v>-2.211274</c:v>
                </c:pt>
                <c:pt idx="4483">
                  <c:v>-1.7870360000000001</c:v>
                </c:pt>
                <c:pt idx="4484">
                  <c:v>-1.864401</c:v>
                </c:pt>
                <c:pt idx="4485">
                  <c:v>-1.6993450000000001</c:v>
                </c:pt>
                <c:pt idx="4486">
                  <c:v>-1.3810549999999999</c:v>
                </c:pt>
                <c:pt idx="4487">
                  <c:v>-1.033733</c:v>
                </c:pt>
                <c:pt idx="4488">
                  <c:v>-0.13527700000000001</c:v>
                </c:pt>
                <c:pt idx="4489">
                  <c:v>0.76138300000000003</c:v>
                </c:pt>
                <c:pt idx="4490">
                  <c:v>1.0317879999999999</c:v>
                </c:pt>
                <c:pt idx="4491">
                  <c:v>1.4748810000000001</c:v>
                </c:pt>
                <c:pt idx="4492">
                  <c:v>1.425648</c:v>
                </c:pt>
                <c:pt idx="4493">
                  <c:v>1.5218689999999999</c:v>
                </c:pt>
                <c:pt idx="4494">
                  <c:v>1.5990850000000001</c:v>
                </c:pt>
                <c:pt idx="4495">
                  <c:v>1.99474</c:v>
                </c:pt>
                <c:pt idx="4496">
                  <c:v>1.8702380000000001</c:v>
                </c:pt>
                <c:pt idx="4497">
                  <c:v>2.1500699999999999</c:v>
                </c:pt>
                <c:pt idx="4498">
                  <c:v>2.7299359999999999</c:v>
                </c:pt>
                <c:pt idx="4499">
                  <c:v>2.9421300000000001</c:v>
                </c:pt>
                <c:pt idx="4500">
                  <c:v>3.232138</c:v>
                </c:pt>
                <c:pt idx="4501">
                  <c:v>3.4250280000000002</c:v>
                </c:pt>
                <c:pt idx="4502">
                  <c:v>3.5205000000000002</c:v>
                </c:pt>
                <c:pt idx="4503">
                  <c:v>3.9260320000000002</c:v>
                </c:pt>
                <c:pt idx="4504">
                  <c:v>4.1292470000000003</c:v>
                </c:pt>
                <c:pt idx="4505">
                  <c:v>4.3432370000000002</c:v>
                </c:pt>
                <c:pt idx="4506">
                  <c:v>4.4197040000000003</c:v>
                </c:pt>
                <c:pt idx="4507">
                  <c:v>4.2925079999999998</c:v>
                </c:pt>
                <c:pt idx="4508">
                  <c:v>3.9846919999999999</c:v>
                </c:pt>
                <c:pt idx="4509">
                  <c:v>4.4695359999999997</c:v>
                </c:pt>
                <c:pt idx="4510">
                  <c:v>5.4637630000000001</c:v>
                </c:pt>
                <c:pt idx="4511">
                  <c:v>6.313885</c:v>
                </c:pt>
                <c:pt idx="4512">
                  <c:v>6.787954</c:v>
                </c:pt>
                <c:pt idx="4513">
                  <c:v>7.2325429999999997</c:v>
                </c:pt>
                <c:pt idx="4514">
                  <c:v>7.2416710000000002</c:v>
                </c:pt>
                <c:pt idx="4515">
                  <c:v>7.1256979999999999</c:v>
                </c:pt>
                <c:pt idx="4516">
                  <c:v>7.3483669999999996</c:v>
                </c:pt>
                <c:pt idx="4517">
                  <c:v>7.6573789999999997</c:v>
                </c:pt>
                <c:pt idx="4518">
                  <c:v>8.3247870000000006</c:v>
                </c:pt>
                <c:pt idx="4519">
                  <c:v>8.3740190000000005</c:v>
                </c:pt>
                <c:pt idx="4520">
                  <c:v>8.7020370000000007</c:v>
                </c:pt>
                <c:pt idx="4521">
                  <c:v>8.9543350000000004</c:v>
                </c:pt>
                <c:pt idx="4522">
                  <c:v>8.9356290000000005</c:v>
                </c:pt>
                <c:pt idx="4523">
                  <c:v>9.1493190000000002</c:v>
                </c:pt>
                <c:pt idx="4524">
                  <c:v>9.5060680000000009</c:v>
                </c:pt>
                <c:pt idx="4525">
                  <c:v>9.5741560000000003</c:v>
                </c:pt>
                <c:pt idx="4526">
                  <c:v>9.5159450000000003</c:v>
                </c:pt>
                <c:pt idx="4527">
                  <c:v>9.5861269999999994</c:v>
                </c:pt>
                <c:pt idx="4528">
                  <c:v>10.148336</c:v>
                </c:pt>
                <c:pt idx="4529">
                  <c:v>10.090723000000001</c:v>
                </c:pt>
                <c:pt idx="4530">
                  <c:v>9.9286600000000007</c:v>
                </c:pt>
                <c:pt idx="4531">
                  <c:v>10.1214</c:v>
                </c:pt>
                <c:pt idx="4532">
                  <c:v>9.8800260000000009</c:v>
                </c:pt>
                <c:pt idx="4533">
                  <c:v>9.8999279999999992</c:v>
                </c:pt>
                <c:pt idx="4534">
                  <c:v>10.132623000000001</c:v>
                </c:pt>
                <c:pt idx="4535">
                  <c:v>10.133222</c:v>
                </c:pt>
                <c:pt idx="4536">
                  <c:v>10.104191</c:v>
                </c:pt>
                <c:pt idx="4537">
                  <c:v>10.132773</c:v>
                </c:pt>
                <c:pt idx="4538">
                  <c:v>9.7396609999999999</c:v>
                </c:pt>
                <c:pt idx="4539">
                  <c:v>9.8067010000000003</c:v>
                </c:pt>
                <c:pt idx="4540">
                  <c:v>9.9136959999999998</c:v>
                </c:pt>
                <c:pt idx="4541">
                  <c:v>9.4888589999999997</c:v>
                </c:pt>
                <c:pt idx="4542">
                  <c:v>9.4517480000000003</c:v>
                </c:pt>
                <c:pt idx="4543">
                  <c:v>9.2581100000000003</c:v>
                </c:pt>
                <c:pt idx="4544">
                  <c:v>8.7660839999999993</c:v>
                </c:pt>
                <c:pt idx="4545">
                  <c:v>8.2159960000000005</c:v>
                </c:pt>
                <c:pt idx="4546">
                  <c:v>7.8778030000000001</c:v>
                </c:pt>
                <c:pt idx="4547">
                  <c:v>7.9170100000000003</c:v>
                </c:pt>
                <c:pt idx="4548">
                  <c:v>7.6088950000000004</c:v>
                </c:pt>
                <c:pt idx="4549">
                  <c:v>7.4840929999999997</c:v>
                </c:pt>
                <c:pt idx="4550">
                  <c:v>7.1270449999999999</c:v>
                </c:pt>
                <c:pt idx="4551">
                  <c:v>6.8190790000000003</c:v>
                </c:pt>
                <c:pt idx="4552">
                  <c:v>6.972912</c:v>
                </c:pt>
                <c:pt idx="4553">
                  <c:v>6.6345700000000001</c:v>
                </c:pt>
                <c:pt idx="4554">
                  <c:v>6.2100330000000001</c:v>
                </c:pt>
                <c:pt idx="4555">
                  <c:v>5.7943249999999997</c:v>
                </c:pt>
                <c:pt idx="4556">
                  <c:v>5.4271010000000004</c:v>
                </c:pt>
                <c:pt idx="4557">
                  <c:v>5.186026</c:v>
                </c:pt>
                <c:pt idx="4558">
                  <c:v>5.0992329999999999</c:v>
                </c:pt>
                <c:pt idx="4559">
                  <c:v>4.9932860000000003</c:v>
                </c:pt>
                <c:pt idx="4560">
                  <c:v>4.327375</c:v>
                </c:pt>
                <c:pt idx="4561">
                  <c:v>4.0569699999999997</c:v>
                </c:pt>
                <c:pt idx="4562">
                  <c:v>3.1486369999999999</c:v>
                </c:pt>
                <c:pt idx="4563">
                  <c:v>2.984629</c:v>
                </c:pt>
                <c:pt idx="4564">
                  <c:v>2.4134410000000002</c:v>
                </c:pt>
                <c:pt idx="4565">
                  <c:v>2.0851250000000001</c:v>
                </c:pt>
                <c:pt idx="4566">
                  <c:v>1.7184999999999999</c:v>
                </c:pt>
                <c:pt idx="4567">
                  <c:v>1.263585</c:v>
                </c:pt>
                <c:pt idx="4568">
                  <c:v>0.95487200000000005</c:v>
                </c:pt>
                <c:pt idx="4569">
                  <c:v>0.50998299999999996</c:v>
                </c:pt>
                <c:pt idx="4570">
                  <c:v>-5.1477000000000002E-2</c:v>
                </c:pt>
                <c:pt idx="4571">
                  <c:v>-5.1626999999999999E-2</c:v>
                </c:pt>
                <c:pt idx="4572">
                  <c:v>-0.118368</c:v>
                </c:pt>
                <c:pt idx="4573">
                  <c:v>5.4620000000000002E-2</c:v>
                </c:pt>
                <c:pt idx="4574">
                  <c:v>3.6214000000000003E-2</c:v>
                </c:pt>
                <c:pt idx="4575">
                  <c:v>3.5914000000000001E-2</c:v>
                </c:pt>
                <c:pt idx="4576">
                  <c:v>-0.18690399999999999</c:v>
                </c:pt>
                <c:pt idx="4577">
                  <c:v>-0.72038100000000005</c:v>
                </c:pt>
                <c:pt idx="4578">
                  <c:v>-0.952627</c:v>
                </c:pt>
                <c:pt idx="4579">
                  <c:v>-1.291868</c:v>
                </c:pt>
                <c:pt idx="4580">
                  <c:v>-1.6007309999999999</c:v>
                </c:pt>
                <c:pt idx="4581">
                  <c:v>-1.524413</c:v>
                </c:pt>
                <c:pt idx="4582">
                  <c:v>-1.3219460000000001</c:v>
                </c:pt>
                <c:pt idx="4583">
                  <c:v>-1.2836369999999999</c:v>
                </c:pt>
                <c:pt idx="4584">
                  <c:v>-1.4482440000000001</c:v>
                </c:pt>
                <c:pt idx="4585">
                  <c:v>-1.9122870000000001</c:v>
                </c:pt>
                <c:pt idx="4586">
                  <c:v>-1.786886</c:v>
                </c:pt>
                <c:pt idx="4587">
                  <c:v>-1.816516</c:v>
                </c:pt>
                <c:pt idx="4588">
                  <c:v>-2.0587879999999998</c:v>
                </c:pt>
                <c:pt idx="4589">
                  <c:v>-2.5921150000000002</c:v>
                </c:pt>
                <c:pt idx="4590">
                  <c:v>-2.5068190000000001</c:v>
                </c:pt>
                <c:pt idx="4591">
                  <c:v>-2.7012049999999999</c:v>
                </c:pt>
                <c:pt idx="4592">
                  <c:v>-2.3923420000000002</c:v>
                </c:pt>
                <c:pt idx="4593">
                  <c:v>-2.1894260000000001</c:v>
                </c:pt>
                <c:pt idx="4594">
                  <c:v>-2.1894260000000001</c:v>
                </c:pt>
                <c:pt idx="4595">
                  <c:v>-2.1024829999999999</c:v>
                </c:pt>
                <c:pt idx="4596">
                  <c:v>-2.0736020000000002</c:v>
                </c:pt>
                <c:pt idx="4597">
                  <c:v>-2.0834790000000001</c:v>
                </c:pt>
                <c:pt idx="4598">
                  <c:v>-2.1807470000000002</c:v>
                </c:pt>
                <c:pt idx="4599">
                  <c:v>-2.3746839999999998</c:v>
                </c:pt>
                <c:pt idx="4600">
                  <c:v>-1.7578560000000001</c:v>
                </c:pt>
                <c:pt idx="4601">
                  <c:v>-1.5550900000000001</c:v>
                </c:pt>
                <c:pt idx="4602">
                  <c:v>-1.227371</c:v>
                </c:pt>
                <c:pt idx="4603">
                  <c:v>-1.4786220000000001</c:v>
                </c:pt>
                <c:pt idx="4604">
                  <c:v>-1.508251</c:v>
                </c:pt>
                <c:pt idx="4605">
                  <c:v>-1.470092</c:v>
                </c:pt>
                <c:pt idx="4606">
                  <c:v>-1.566163</c:v>
                </c:pt>
                <c:pt idx="4607">
                  <c:v>-0.10774300000000001</c:v>
                </c:pt>
                <c:pt idx="4608">
                  <c:v>0.56729600000000002</c:v>
                </c:pt>
                <c:pt idx="4609">
                  <c:v>1.3686339999999999</c:v>
                </c:pt>
                <c:pt idx="4610">
                  <c:v>1.4943340000000001</c:v>
                </c:pt>
                <c:pt idx="4611">
                  <c:v>1.83148</c:v>
                </c:pt>
                <c:pt idx="4612">
                  <c:v>2.0914100000000002</c:v>
                </c:pt>
                <c:pt idx="4613">
                  <c:v>2.5547040000000001</c:v>
                </c:pt>
                <c:pt idx="4614">
                  <c:v>2.8544390000000002</c:v>
                </c:pt>
                <c:pt idx="4615">
                  <c:v>2.9889679999999998</c:v>
                </c:pt>
                <c:pt idx="4616">
                  <c:v>2.6405989999999999</c:v>
                </c:pt>
                <c:pt idx="4617">
                  <c:v>2.4963440000000001</c:v>
                </c:pt>
                <c:pt idx="4618">
                  <c:v>2.447111</c:v>
                </c:pt>
                <c:pt idx="4619">
                  <c:v>2.4489070000000002</c:v>
                </c:pt>
                <c:pt idx="4620">
                  <c:v>2.8840690000000002</c:v>
                </c:pt>
                <c:pt idx="4621">
                  <c:v>3.1835040000000001</c:v>
                </c:pt>
                <c:pt idx="4622">
                  <c:v>3.2788270000000002</c:v>
                </c:pt>
                <c:pt idx="4623">
                  <c:v>3.6185160000000001</c:v>
                </c:pt>
                <c:pt idx="4624">
                  <c:v>3.975714</c:v>
                </c:pt>
                <c:pt idx="4625">
                  <c:v>4.0527800000000003</c:v>
                </c:pt>
                <c:pt idx="4626">
                  <c:v>4.1488509999999996</c:v>
                </c:pt>
                <c:pt idx="4627">
                  <c:v>4.6131929999999999</c:v>
                </c:pt>
                <c:pt idx="4628">
                  <c:v>5.1155439999999999</c:v>
                </c:pt>
                <c:pt idx="4629">
                  <c:v>5.7917810000000003</c:v>
                </c:pt>
                <c:pt idx="4630">
                  <c:v>5.9255610000000001</c:v>
                </c:pt>
                <c:pt idx="4631">
                  <c:v>6.4476659999999999</c:v>
                </c:pt>
                <c:pt idx="4632">
                  <c:v>7.2983859999999998</c:v>
                </c:pt>
                <c:pt idx="4633">
                  <c:v>8.0810180000000003</c:v>
                </c:pt>
                <c:pt idx="4634">
                  <c:v>8.5345859999999991</c:v>
                </c:pt>
                <c:pt idx="4635">
                  <c:v>8.9607690000000009</c:v>
                </c:pt>
                <c:pt idx="4636">
                  <c:v>9.7336749999999999</c:v>
                </c:pt>
                <c:pt idx="4637">
                  <c:v>10.101796999999999</c:v>
                </c:pt>
                <c:pt idx="4638">
                  <c:v>9.6188990000000008</c:v>
                </c:pt>
                <c:pt idx="4639">
                  <c:v>8.9918949999999995</c:v>
                </c:pt>
                <c:pt idx="4640">
                  <c:v>8.1458139999999997</c:v>
                </c:pt>
                <c:pt idx="4641">
                  <c:v>7.604406</c:v>
                </c:pt>
                <c:pt idx="4642">
                  <c:v>7.3726089999999997</c:v>
                </c:pt>
                <c:pt idx="4643">
                  <c:v>7.9738740000000004</c:v>
                </c:pt>
                <c:pt idx="4644">
                  <c:v>8.6982959999999991</c:v>
                </c:pt>
                <c:pt idx="4645">
                  <c:v>9.4037120000000005</c:v>
                </c:pt>
                <c:pt idx="4646">
                  <c:v>9.6278780000000008</c:v>
                </c:pt>
                <c:pt idx="4647">
                  <c:v>10.208342999999999</c:v>
                </c:pt>
                <c:pt idx="4648">
                  <c:v>10.866023</c:v>
                </c:pt>
                <c:pt idx="4649">
                  <c:v>10.951917999999999</c:v>
                </c:pt>
                <c:pt idx="4650">
                  <c:v>10.169884</c:v>
                </c:pt>
                <c:pt idx="4651">
                  <c:v>9.7451980000000002</c:v>
                </c:pt>
                <c:pt idx="4652">
                  <c:v>10.025778000000001</c:v>
                </c:pt>
                <c:pt idx="4653">
                  <c:v>10.344518000000001</c:v>
                </c:pt>
                <c:pt idx="4654">
                  <c:v>10.403926</c:v>
                </c:pt>
                <c:pt idx="4655">
                  <c:v>10.346164</c:v>
                </c:pt>
                <c:pt idx="4656">
                  <c:v>9.7574679999999994</c:v>
                </c:pt>
                <c:pt idx="4657">
                  <c:v>10.133371</c:v>
                </c:pt>
                <c:pt idx="4658">
                  <c:v>10.415298999999999</c:v>
                </c:pt>
                <c:pt idx="4659">
                  <c:v>10.578110000000001</c:v>
                </c:pt>
                <c:pt idx="4660">
                  <c:v>10.137262</c:v>
                </c:pt>
                <c:pt idx="4661">
                  <c:v>10.241713000000001</c:v>
                </c:pt>
                <c:pt idx="4662">
                  <c:v>9.4798810000000007</c:v>
                </c:pt>
                <c:pt idx="4663">
                  <c:v>9.2292290000000001</c:v>
                </c:pt>
                <c:pt idx="4664">
                  <c:v>9.181343</c:v>
                </c:pt>
                <c:pt idx="4665">
                  <c:v>9.258858</c:v>
                </c:pt>
                <c:pt idx="4666">
                  <c:v>8.9986289999999993</c:v>
                </c:pt>
                <c:pt idx="4667">
                  <c:v>9.0082059999999995</c:v>
                </c:pt>
                <c:pt idx="4668">
                  <c:v>8.7776060000000005</c:v>
                </c:pt>
                <c:pt idx="4669">
                  <c:v>8.5932460000000006</c:v>
                </c:pt>
                <c:pt idx="4670">
                  <c:v>8.1595809999999993</c:v>
                </c:pt>
                <c:pt idx="4671">
                  <c:v>7.7823310000000001</c:v>
                </c:pt>
                <c:pt idx="4672">
                  <c:v>6.4699619999999998</c:v>
                </c:pt>
                <c:pt idx="4673">
                  <c:v>6.5569050000000004</c:v>
                </c:pt>
                <c:pt idx="4674">
                  <c:v>6.3053549999999996</c:v>
                </c:pt>
                <c:pt idx="4675">
                  <c:v>6.276923</c:v>
                </c:pt>
                <c:pt idx="4676">
                  <c:v>5.7934270000000003</c:v>
                </c:pt>
                <c:pt idx="4677">
                  <c:v>5.5424749999999996</c:v>
                </c:pt>
                <c:pt idx="4678">
                  <c:v>5.2237359999999997</c:v>
                </c:pt>
                <c:pt idx="4679">
                  <c:v>5.0606249999999999</c:v>
                </c:pt>
                <c:pt idx="4680">
                  <c:v>4.8856929999999998</c:v>
                </c:pt>
                <c:pt idx="4681">
                  <c:v>4.7121069999999996</c:v>
                </c:pt>
                <c:pt idx="4682">
                  <c:v>4.4512790000000004</c:v>
                </c:pt>
                <c:pt idx="4683">
                  <c:v>4.1229620000000002</c:v>
                </c:pt>
                <c:pt idx="4684">
                  <c:v>3.0304190000000002</c:v>
                </c:pt>
                <c:pt idx="4685">
                  <c:v>2.8079000000000001</c:v>
                </c:pt>
                <c:pt idx="4686">
                  <c:v>2.490059</c:v>
                </c:pt>
                <c:pt idx="4687">
                  <c:v>2.372439</c:v>
                </c:pt>
                <c:pt idx="4688">
                  <c:v>1.8702380000000001</c:v>
                </c:pt>
                <c:pt idx="4689">
                  <c:v>1.753965</c:v>
                </c:pt>
                <c:pt idx="4690">
                  <c:v>1.29935</c:v>
                </c:pt>
                <c:pt idx="4691">
                  <c:v>1.0671040000000001</c:v>
                </c:pt>
                <c:pt idx="4692">
                  <c:v>0.70960699999999999</c:v>
                </c:pt>
                <c:pt idx="4693">
                  <c:v>0.25469199999999997</c:v>
                </c:pt>
                <c:pt idx="4694">
                  <c:v>0.158023</c:v>
                </c:pt>
                <c:pt idx="4695">
                  <c:v>0.25469199999999997</c:v>
                </c:pt>
                <c:pt idx="4696">
                  <c:v>0.158023</c:v>
                </c:pt>
                <c:pt idx="4697">
                  <c:v>3.1574999999999999E-2</c:v>
                </c:pt>
                <c:pt idx="4698">
                  <c:v>0.14724899999999999</c:v>
                </c:pt>
                <c:pt idx="4699">
                  <c:v>-3.6811999999999998E-2</c:v>
                </c:pt>
                <c:pt idx="4700">
                  <c:v>-0.259631</c:v>
                </c:pt>
                <c:pt idx="4701">
                  <c:v>-9.5921000000000006E-2</c:v>
                </c:pt>
                <c:pt idx="4702">
                  <c:v>0.115674</c:v>
                </c:pt>
                <c:pt idx="4703">
                  <c:v>-4.8483999999999999E-2</c:v>
                </c:pt>
                <c:pt idx="4704">
                  <c:v>-7.4799999999999997E-4</c:v>
                </c:pt>
                <c:pt idx="4705">
                  <c:v>-0.27998200000000001</c:v>
                </c:pt>
                <c:pt idx="4706">
                  <c:v>-0.39864899999999998</c:v>
                </c:pt>
                <c:pt idx="4707">
                  <c:v>-0.55188300000000001</c:v>
                </c:pt>
                <c:pt idx="4708">
                  <c:v>-0.66890400000000005</c:v>
                </c:pt>
                <c:pt idx="4709">
                  <c:v>-1.1157379999999999</c:v>
                </c:pt>
                <c:pt idx="4710">
                  <c:v>-0.516567</c:v>
                </c:pt>
                <c:pt idx="4711">
                  <c:v>-0.32397700000000001</c:v>
                </c:pt>
                <c:pt idx="4712">
                  <c:v>-0.44009999999999999</c:v>
                </c:pt>
                <c:pt idx="4713">
                  <c:v>-0.353157</c:v>
                </c:pt>
                <c:pt idx="4714">
                  <c:v>-0.51866199999999996</c:v>
                </c:pt>
                <c:pt idx="4715">
                  <c:v>-0.53811600000000004</c:v>
                </c:pt>
                <c:pt idx="4716">
                  <c:v>-0.30646899999999999</c:v>
                </c:pt>
                <c:pt idx="4717">
                  <c:v>0.11747</c:v>
                </c:pt>
                <c:pt idx="4718">
                  <c:v>0.232844</c:v>
                </c:pt>
                <c:pt idx="4719">
                  <c:v>0.20396300000000001</c:v>
                </c:pt>
                <c:pt idx="4720">
                  <c:v>0.57088799999999995</c:v>
                </c:pt>
                <c:pt idx="4721">
                  <c:v>0.89860600000000002</c:v>
                </c:pt>
                <c:pt idx="4722">
                  <c:v>1.9019619999999999</c:v>
                </c:pt>
                <c:pt idx="4723">
                  <c:v>2.0743510000000001</c:v>
                </c:pt>
                <c:pt idx="4724">
                  <c:v>2.2293810000000001</c:v>
                </c:pt>
                <c:pt idx="4725">
                  <c:v>2.2675399999999999</c:v>
                </c:pt>
                <c:pt idx="4726">
                  <c:v>2.596006</c:v>
                </c:pt>
                <c:pt idx="4727">
                  <c:v>3.2809219999999999</c:v>
                </c:pt>
                <c:pt idx="4728">
                  <c:v>3.3403299999999998</c:v>
                </c:pt>
                <c:pt idx="4729">
                  <c:v>3.2140309999999999</c:v>
                </c:pt>
                <c:pt idx="4730">
                  <c:v>3.53322</c:v>
                </c:pt>
                <c:pt idx="4731">
                  <c:v>2.6830980000000002</c:v>
                </c:pt>
                <c:pt idx="4732">
                  <c:v>2.9047190000000001</c:v>
                </c:pt>
                <c:pt idx="4733">
                  <c:v>2.7407110000000001</c:v>
                </c:pt>
                <c:pt idx="4734">
                  <c:v>3.4533100000000001</c:v>
                </c:pt>
                <c:pt idx="4735">
                  <c:v>3.9855900000000002</c:v>
                </c:pt>
                <c:pt idx="4736">
                  <c:v>4.546602</c:v>
                </c:pt>
                <c:pt idx="4737">
                  <c:v>5.260548</c:v>
                </c:pt>
                <c:pt idx="4738">
                  <c:v>5.5697099999999997</c:v>
                </c:pt>
                <c:pt idx="4739">
                  <c:v>5.7438950000000002</c:v>
                </c:pt>
                <c:pt idx="4740">
                  <c:v>6.0050220000000003</c:v>
                </c:pt>
                <c:pt idx="4741">
                  <c:v>6.3038590000000001</c:v>
                </c:pt>
                <c:pt idx="4742">
                  <c:v>5.9677610000000003</c:v>
                </c:pt>
                <c:pt idx="4743">
                  <c:v>6.2565720000000002</c:v>
                </c:pt>
                <c:pt idx="4744">
                  <c:v>6.7110370000000001</c:v>
                </c:pt>
                <c:pt idx="4745">
                  <c:v>7.3287630000000004</c:v>
                </c:pt>
                <c:pt idx="4746">
                  <c:v>7.3392379999999999</c:v>
                </c:pt>
                <c:pt idx="4747">
                  <c:v>7.8029820000000001</c:v>
                </c:pt>
                <c:pt idx="4748">
                  <c:v>7.9761189999999997</c:v>
                </c:pt>
                <c:pt idx="4749">
                  <c:v>7.8112120000000003</c:v>
                </c:pt>
                <c:pt idx="4750">
                  <c:v>7.6677049999999998</c:v>
                </c:pt>
                <c:pt idx="4751">
                  <c:v>7.9482850000000003</c:v>
                </c:pt>
                <c:pt idx="4752">
                  <c:v>8.4796669999999992</c:v>
                </c:pt>
                <c:pt idx="4753">
                  <c:v>9.5048709999999996</c:v>
                </c:pt>
                <c:pt idx="4754">
                  <c:v>9.5542529999999992</c:v>
                </c:pt>
                <c:pt idx="4755">
                  <c:v>9.5728089999999995</c:v>
                </c:pt>
                <c:pt idx="4756">
                  <c:v>9.6313189999999995</c:v>
                </c:pt>
                <c:pt idx="4757">
                  <c:v>9.7193090000000009</c:v>
                </c:pt>
                <c:pt idx="4758">
                  <c:v>10.106735</c:v>
                </c:pt>
                <c:pt idx="4759">
                  <c:v>10.135616000000001</c:v>
                </c:pt>
                <c:pt idx="4760">
                  <c:v>9.9329999999999998</c:v>
                </c:pt>
                <c:pt idx="4761">
                  <c:v>9.720656</c:v>
                </c:pt>
                <c:pt idx="4762">
                  <c:v>10.302019</c:v>
                </c:pt>
                <c:pt idx="4763">
                  <c:v>10.707851</c:v>
                </c:pt>
                <c:pt idx="4764">
                  <c:v>10.823824</c:v>
                </c:pt>
                <c:pt idx="4765">
                  <c:v>10.883082999999999</c:v>
                </c:pt>
                <c:pt idx="4766">
                  <c:v>10.931566999999999</c:v>
                </c:pt>
                <c:pt idx="4767">
                  <c:v>10.941443</c:v>
                </c:pt>
                <c:pt idx="4768">
                  <c:v>10.846121</c:v>
                </c:pt>
                <c:pt idx="4769">
                  <c:v>10.604747</c:v>
                </c:pt>
                <c:pt idx="4770">
                  <c:v>10.238121</c:v>
                </c:pt>
                <c:pt idx="4771">
                  <c:v>10.287203999999999</c:v>
                </c:pt>
                <c:pt idx="4772">
                  <c:v>10.123495</c:v>
                </c:pt>
                <c:pt idx="4773">
                  <c:v>10.38537</c:v>
                </c:pt>
                <c:pt idx="4774">
                  <c:v>10.339729</c:v>
                </c:pt>
                <c:pt idx="4775">
                  <c:v>9.8939430000000002</c:v>
                </c:pt>
                <c:pt idx="4776">
                  <c:v>10.040144</c:v>
                </c:pt>
                <c:pt idx="4777">
                  <c:v>9.1690719999999999</c:v>
                </c:pt>
                <c:pt idx="4778">
                  <c:v>8.8046919999999993</c:v>
                </c:pt>
                <c:pt idx="4779">
                  <c:v>8.7954139999999992</c:v>
                </c:pt>
                <c:pt idx="4780">
                  <c:v>8.8054400000000008</c:v>
                </c:pt>
                <c:pt idx="4781">
                  <c:v>8.5540400000000005</c:v>
                </c:pt>
                <c:pt idx="4782">
                  <c:v>8.2462239999999998</c:v>
                </c:pt>
                <c:pt idx="4783">
                  <c:v>8.1595809999999993</c:v>
                </c:pt>
                <c:pt idx="4784">
                  <c:v>7.34687</c:v>
                </c:pt>
                <c:pt idx="4785">
                  <c:v>6.6710830000000003</c:v>
                </c:pt>
                <c:pt idx="4786">
                  <c:v>6.5371519999999999</c:v>
                </c:pt>
                <c:pt idx="4787">
                  <c:v>6.7795740000000002</c:v>
                </c:pt>
                <c:pt idx="4788">
                  <c:v>6.6927810000000001</c:v>
                </c:pt>
                <c:pt idx="4789">
                  <c:v>5.7953720000000004</c:v>
                </c:pt>
                <c:pt idx="4790">
                  <c:v>5.5245179999999996</c:v>
                </c:pt>
                <c:pt idx="4791">
                  <c:v>5.0606249999999999</c:v>
                </c:pt>
                <c:pt idx="4792">
                  <c:v>4.4711819999999998</c:v>
                </c:pt>
                <c:pt idx="4793">
                  <c:v>4.2971469999999998</c:v>
                </c:pt>
                <c:pt idx="4794">
                  <c:v>3.7862659999999999</c:v>
                </c:pt>
                <c:pt idx="4795">
                  <c:v>3.5243910000000001</c:v>
                </c:pt>
                <c:pt idx="4796">
                  <c:v>3.254435</c:v>
                </c:pt>
                <c:pt idx="4797">
                  <c:v>3.2734390000000002</c:v>
                </c:pt>
                <c:pt idx="4798">
                  <c:v>2.09545</c:v>
                </c:pt>
                <c:pt idx="4799">
                  <c:v>1.5250109999999999</c:v>
                </c:pt>
                <c:pt idx="4800">
                  <c:v>1.224828</c:v>
                </c:pt>
                <c:pt idx="4801">
                  <c:v>0.97267899999999996</c:v>
                </c:pt>
                <c:pt idx="4802">
                  <c:v>0.84742799999999996</c:v>
                </c:pt>
                <c:pt idx="4803">
                  <c:v>0.66396599999999995</c:v>
                </c:pt>
                <c:pt idx="4804">
                  <c:v>0.68327000000000004</c:v>
                </c:pt>
                <c:pt idx="4805">
                  <c:v>0.49905899999999997</c:v>
                </c:pt>
                <c:pt idx="4806">
                  <c:v>0.26636399999999999</c:v>
                </c:pt>
                <c:pt idx="4807">
                  <c:v>-0.48768600000000001</c:v>
                </c:pt>
                <c:pt idx="4808">
                  <c:v>-0.661721</c:v>
                </c:pt>
                <c:pt idx="4809">
                  <c:v>-0.77754500000000004</c:v>
                </c:pt>
                <c:pt idx="4810">
                  <c:v>-0.566249</c:v>
                </c:pt>
                <c:pt idx="4811">
                  <c:v>-0.712001</c:v>
                </c:pt>
                <c:pt idx="4812">
                  <c:v>-1.011287</c:v>
                </c:pt>
                <c:pt idx="4813">
                  <c:v>-0.92449400000000004</c:v>
                </c:pt>
                <c:pt idx="4814">
                  <c:v>-1.1574880000000001</c:v>
                </c:pt>
                <c:pt idx="4815">
                  <c:v>-1.196844</c:v>
                </c:pt>
                <c:pt idx="4816">
                  <c:v>-1.17754</c:v>
                </c:pt>
                <c:pt idx="4817">
                  <c:v>-1.2842359999999999</c:v>
                </c:pt>
                <c:pt idx="4818">
                  <c:v>-1.187716</c:v>
                </c:pt>
                <c:pt idx="4819">
                  <c:v>-1.207619</c:v>
                </c:pt>
                <c:pt idx="4820">
                  <c:v>-1.2366490000000001</c:v>
                </c:pt>
                <c:pt idx="4821">
                  <c:v>-1.778057</c:v>
                </c:pt>
                <c:pt idx="4822">
                  <c:v>-1.662234</c:v>
                </c:pt>
                <c:pt idx="4823">
                  <c:v>-1.769528</c:v>
                </c:pt>
                <c:pt idx="4824">
                  <c:v>-1.8602110000000001</c:v>
                </c:pt>
                <c:pt idx="4825">
                  <c:v>-1.753217</c:v>
                </c:pt>
                <c:pt idx="4826">
                  <c:v>-2.0532509999999999</c:v>
                </c:pt>
                <c:pt idx="4827">
                  <c:v>-2.0248189999999999</c:v>
                </c:pt>
                <c:pt idx="4828">
                  <c:v>-1.860511</c:v>
                </c:pt>
                <c:pt idx="4829">
                  <c:v>-1.657894</c:v>
                </c:pt>
                <c:pt idx="4830">
                  <c:v>-1.4941850000000001</c:v>
                </c:pt>
                <c:pt idx="4831">
                  <c:v>-1.301744</c:v>
                </c:pt>
                <c:pt idx="4832">
                  <c:v>-1.2050749999999999</c:v>
                </c:pt>
                <c:pt idx="4833">
                  <c:v>-1.4569240000000001</c:v>
                </c:pt>
                <c:pt idx="4834">
                  <c:v>-1.4765269999999999</c:v>
                </c:pt>
                <c:pt idx="4835">
                  <c:v>-1.3318220000000001</c:v>
                </c:pt>
                <c:pt idx="4836">
                  <c:v>-0.945743</c:v>
                </c:pt>
                <c:pt idx="4837">
                  <c:v>-0.72397299999999998</c:v>
                </c:pt>
                <c:pt idx="4838">
                  <c:v>-0.33849200000000002</c:v>
                </c:pt>
                <c:pt idx="4839">
                  <c:v>0.59662599999999999</c:v>
                </c:pt>
                <c:pt idx="4840">
                  <c:v>0.94364800000000004</c:v>
                </c:pt>
                <c:pt idx="4841">
                  <c:v>1.15659</c:v>
                </c:pt>
                <c:pt idx="4842">
                  <c:v>1.7838940000000001</c:v>
                </c:pt>
                <c:pt idx="4843">
                  <c:v>2.1321129999999999</c:v>
                </c:pt>
                <c:pt idx="4844">
                  <c:v>2.034246</c:v>
                </c:pt>
                <c:pt idx="4845">
                  <c:v>2.0914100000000002</c:v>
                </c:pt>
                <c:pt idx="4846">
                  <c:v>2.4773390000000002</c:v>
                </c:pt>
                <c:pt idx="4847">
                  <c:v>2.1202909999999999</c:v>
                </c:pt>
                <c:pt idx="4848">
                  <c:v>2.332335</c:v>
                </c:pt>
                <c:pt idx="4849">
                  <c:v>2.3229069999999998</c:v>
                </c:pt>
                <c:pt idx="4850">
                  <c:v>2.8930470000000001</c:v>
                </c:pt>
                <c:pt idx="4851">
                  <c:v>3.6952829999999999</c:v>
                </c:pt>
                <c:pt idx="4852">
                  <c:v>3.8980489999999999</c:v>
                </c:pt>
                <c:pt idx="4853">
                  <c:v>4.0812119999999998</c:v>
                </c:pt>
                <c:pt idx="4854">
                  <c:v>4.3620919999999996</c:v>
                </c:pt>
                <c:pt idx="4855">
                  <c:v>4.6715540000000004</c:v>
                </c:pt>
                <c:pt idx="4856">
                  <c:v>4.9905920000000004</c:v>
                </c:pt>
                <c:pt idx="4857">
                  <c:v>5.2116150000000001</c:v>
                </c:pt>
                <c:pt idx="4858">
                  <c:v>5.1150950000000002</c:v>
                </c:pt>
                <c:pt idx="4859">
                  <c:v>5.06691</c:v>
                </c:pt>
                <c:pt idx="4860">
                  <c:v>5.3272890000000004</c:v>
                </c:pt>
                <c:pt idx="4861">
                  <c:v>5.8875520000000003</c:v>
                </c:pt>
                <c:pt idx="4862">
                  <c:v>6.5346080000000004</c:v>
                </c:pt>
                <c:pt idx="4863">
                  <c:v>7.0766150000000003</c:v>
                </c:pt>
                <c:pt idx="4864">
                  <c:v>7.6464549999999996</c:v>
                </c:pt>
                <c:pt idx="4865">
                  <c:v>7.8975559999999998</c:v>
                </c:pt>
                <c:pt idx="4866">
                  <c:v>8.82639</c:v>
                </c:pt>
                <c:pt idx="4867">
                  <c:v>9.5135500000000004</c:v>
                </c:pt>
                <c:pt idx="4868">
                  <c:v>9.6869870000000002</c:v>
                </c:pt>
                <c:pt idx="4869">
                  <c:v>9.7260430000000007</c:v>
                </c:pt>
                <c:pt idx="4870">
                  <c:v>9.0308019999999996</c:v>
                </c:pt>
                <c:pt idx="4871">
                  <c:v>8.6740530000000007</c:v>
                </c:pt>
                <c:pt idx="4872">
                  <c:v>8.4898430000000005</c:v>
                </c:pt>
                <c:pt idx="4873">
                  <c:v>8.5868120000000001</c:v>
                </c:pt>
                <c:pt idx="4874">
                  <c:v>8.7430389999999996</c:v>
                </c:pt>
                <c:pt idx="4875">
                  <c:v>9.0340939999999996</c:v>
                </c:pt>
                <c:pt idx="4876">
                  <c:v>9.5371939999999995</c:v>
                </c:pt>
                <c:pt idx="4877">
                  <c:v>10.175571</c:v>
                </c:pt>
                <c:pt idx="4878">
                  <c:v>10.165545</c:v>
                </c:pt>
                <c:pt idx="4879">
                  <c:v>9.8266030000000004</c:v>
                </c:pt>
                <c:pt idx="4880">
                  <c:v>9.7505849999999992</c:v>
                </c:pt>
                <c:pt idx="4881">
                  <c:v>10.002433999999999</c:v>
                </c:pt>
                <c:pt idx="4882">
                  <c:v>10.476203</c:v>
                </c:pt>
                <c:pt idx="4883">
                  <c:v>10.592775</c:v>
                </c:pt>
                <c:pt idx="4884">
                  <c:v>10.776686</c:v>
                </c:pt>
                <c:pt idx="4885">
                  <c:v>10.517355</c:v>
                </c:pt>
                <c:pt idx="4886">
                  <c:v>10.517056</c:v>
                </c:pt>
                <c:pt idx="4887">
                  <c:v>10.750349</c:v>
                </c:pt>
                <c:pt idx="4888">
                  <c:v>10.673582</c:v>
                </c:pt>
                <c:pt idx="4889">
                  <c:v>10.094015000000001</c:v>
                </c:pt>
                <c:pt idx="4890">
                  <c:v>9.4659639999999996</c:v>
                </c:pt>
                <c:pt idx="4891">
                  <c:v>9.3128790000000006</c:v>
                </c:pt>
                <c:pt idx="4892">
                  <c:v>9.6034860000000002</c:v>
                </c:pt>
                <c:pt idx="4893">
                  <c:v>9.4806290000000004</c:v>
                </c:pt>
                <c:pt idx="4894">
                  <c:v>8.9007620000000003</c:v>
                </c:pt>
                <c:pt idx="4895">
                  <c:v>8.0127810000000004</c:v>
                </c:pt>
                <c:pt idx="4896">
                  <c:v>7.7715569999999996</c:v>
                </c:pt>
                <c:pt idx="4897">
                  <c:v>8.0527359999999994</c:v>
                </c:pt>
                <c:pt idx="4898">
                  <c:v>7.8601450000000002</c:v>
                </c:pt>
                <c:pt idx="4899">
                  <c:v>7.0297770000000002</c:v>
                </c:pt>
                <c:pt idx="4900">
                  <c:v>6.7592220000000003</c:v>
                </c:pt>
                <c:pt idx="4901">
                  <c:v>6.3623690000000002</c:v>
                </c:pt>
                <c:pt idx="4902">
                  <c:v>6.2953289999999997</c:v>
                </c:pt>
                <c:pt idx="4903">
                  <c:v>6.1606500000000004</c:v>
                </c:pt>
                <c:pt idx="4904">
                  <c:v>5.8613650000000002</c:v>
                </c:pt>
                <c:pt idx="4905">
                  <c:v>5.4366779999999997</c:v>
                </c:pt>
                <c:pt idx="4906">
                  <c:v>5.127815</c:v>
                </c:pt>
                <c:pt idx="4907">
                  <c:v>4.7225820000000001</c:v>
                </c:pt>
                <c:pt idx="4908">
                  <c:v>4.4330230000000004</c:v>
                </c:pt>
                <c:pt idx="4909">
                  <c:v>4.1531900000000004</c:v>
                </c:pt>
                <c:pt idx="4910">
                  <c:v>3.4958089999999999</c:v>
                </c:pt>
                <c:pt idx="4911">
                  <c:v>3.3793869999999999</c:v>
                </c:pt>
                <c:pt idx="4912">
                  <c:v>3.1475900000000001</c:v>
                </c:pt>
                <c:pt idx="4913">
                  <c:v>2.712278</c:v>
                </c:pt>
                <c:pt idx="4914">
                  <c:v>2.0746500000000001</c:v>
                </c:pt>
                <c:pt idx="4915">
                  <c:v>2.0158399999999999</c:v>
                </c:pt>
                <c:pt idx="4916">
                  <c:v>2.6138129999999999</c:v>
                </c:pt>
                <c:pt idx="4917">
                  <c:v>2.256316</c:v>
                </c:pt>
                <c:pt idx="4918">
                  <c:v>1.9675050000000001</c:v>
                </c:pt>
                <c:pt idx="4919">
                  <c:v>1.7633920000000001</c:v>
                </c:pt>
                <c:pt idx="4920">
                  <c:v>1.425648</c:v>
                </c:pt>
                <c:pt idx="4921">
                  <c:v>0.86433800000000005</c:v>
                </c:pt>
                <c:pt idx="4922">
                  <c:v>0.20725499999999999</c:v>
                </c:pt>
                <c:pt idx="4923">
                  <c:v>4.2348999999999998E-2</c:v>
                </c:pt>
                <c:pt idx="4924">
                  <c:v>2.2745999999999999E-2</c:v>
                </c:pt>
                <c:pt idx="4925">
                  <c:v>0.19722899999999999</c:v>
                </c:pt>
                <c:pt idx="4926">
                  <c:v>0.24466599999999999</c:v>
                </c:pt>
                <c:pt idx="4927">
                  <c:v>-0.12136</c:v>
                </c:pt>
                <c:pt idx="4928">
                  <c:v>-0.66261899999999996</c:v>
                </c:pt>
                <c:pt idx="4929">
                  <c:v>-1.0014110000000001</c:v>
                </c:pt>
                <c:pt idx="4930">
                  <c:v>-0.69329600000000002</c:v>
                </c:pt>
                <c:pt idx="4931">
                  <c:v>-0.90414300000000003</c:v>
                </c:pt>
                <c:pt idx="4932">
                  <c:v>-1.0412159999999999</c:v>
                </c:pt>
                <c:pt idx="4933">
                  <c:v>-1.9779800000000001</c:v>
                </c:pt>
                <c:pt idx="4934">
                  <c:v>-2.308093</c:v>
                </c:pt>
                <c:pt idx="4935">
                  <c:v>-2.1838890000000002</c:v>
                </c:pt>
                <c:pt idx="4936">
                  <c:v>-2.1557559999999998</c:v>
                </c:pt>
                <c:pt idx="4937">
                  <c:v>-2.0795880000000002</c:v>
                </c:pt>
                <c:pt idx="4938">
                  <c:v>-1.984116</c:v>
                </c:pt>
                <c:pt idx="4939">
                  <c:v>-1.8887929999999999</c:v>
                </c:pt>
                <c:pt idx="4940">
                  <c:v>-2.1217869999999999</c:v>
                </c:pt>
                <c:pt idx="4941">
                  <c:v>-2.37229</c:v>
                </c:pt>
                <c:pt idx="4942">
                  <c:v>-2.8264559999999999</c:v>
                </c:pt>
                <c:pt idx="4943">
                  <c:v>-2.652272</c:v>
                </c:pt>
                <c:pt idx="4944">
                  <c:v>-1.947603</c:v>
                </c:pt>
                <c:pt idx="4945">
                  <c:v>-2.0745</c:v>
                </c:pt>
                <c:pt idx="4946">
                  <c:v>-1.668968</c:v>
                </c:pt>
                <c:pt idx="4947">
                  <c:v>-1.958677</c:v>
                </c:pt>
                <c:pt idx="4948">
                  <c:v>-2.2575129999999999</c:v>
                </c:pt>
                <c:pt idx="4949">
                  <c:v>-2.3062969999999998</c:v>
                </c:pt>
                <c:pt idx="4950">
                  <c:v>-0.66620999999999997</c:v>
                </c:pt>
                <c:pt idx="4951">
                  <c:v>-0.34642299999999998</c:v>
                </c:pt>
                <c:pt idx="4952">
                  <c:v>-0.19214200000000001</c:v>
                </c:pt>
                <c:pt idx="4953">
                  <c:v>-0.82064199999999998</c:v>
                </c:pt>
                <c:pt idx="4954">
                  <c:v>-0.96699299999999999</c:v>
                </c:pt>
                <c:pt idx="4955">
                  <c:v>-0.77380400000000005</c:v>
                </c:pt>
                <c:pt idx="4956">
                  <c:v>-0.92823500000000003</c:v>
                </c:pt>
                <c:pt idx="4957">
                  <c:v>-0.42648200000000003</c:v>
                </c:pt>
                <c:pt idx="4958">
                  <c:v>0.17179</c:v>
                </c:pt>
                <c:pt idx="4959">
                  <c:v>-0.27474399999999999</c:v>
                </c:pt>
                <c:pt idx="4960">
                  <c:v>-0.23703399999999999</c:v>
                </c:pt>
                <c:pt idx="4961">
                  <c:v>1.4033519999999999</c:v>
                </c:pt>
                <c:pt idx="4962">
                  <c:v>4.6905580000000002</c:v>
                </c:pt>
                <c:pt idx="4963">
                  <c:v>4.4654949999999998</c:v>
                </c:pt>
                <c:pt idx="4964">
                  <c:v>-3.1954750000000001</c:v>
                </c:pt>
                <c:pt idx="4965">
                  <c:v>-2.3607670000000001</c:v>
                </c:pt>
                <c:pt idx="4966">
                  <c:v>0.49726399999999998</c:v>
                </c:pt>
                <c:pt idx="4967">
                  <c:v>1.3871899999999999</c:v>
                </c:pt>
                <c:pt idx="4968">
                  <c:v>2.276967</c:v>
                </c:pt>
                <c:pt idx="4969">
                  <c:v>1.6954549999999999</c:v>
                </c:pt>
                <c:pt idx="4970">
                  <c:v>1.8587149999999999</c:v>
                </c:pt>
                <c:pt idx="4971">
                  <c:v>3.0959629999999998</c:v>
                </c:pt>
                <c:pt idx="4972">
                  <c:v>3.5808059999999999</c:v>
                </c:pt>
                <c:pt idx="4973">
                  <c:v>3.39046</c:v>
                </c:pt>
                <c:pt idx="4974">
                  <c:v>4.2122989999999998</c:v>
                </c:pt>
                <c:pt idx="4975">
                  <c:v>4.1826699999999999</c:v>
                </c:pt>
                <c:pt idx="4976">
                  <c:v>3.2542849999999999</c:v>
                </c:pt>
                <c:pt idx="4977">
                  <c:v>3.8420830000000001</c:v>
                </c:pt>
                <c:pt idx="4978">
                  <c:v>4.2398340000000001</c:v>
                </c:pt>
                <c:pt idx="4979">
                  <c:v>3.9417450000000001</c:v>
                </c:pt>
                <c:pt idx="4980">
                  <c:v>4.599126</c:v>
                </c:pt>
                <c:pt idx="4981">
                  <c:v>3.9995069999999999</c:v>
                </c:pt>
                <c:pt idx="4982">
                  <c:v>4.9257970000000002</c:v>
                </c:pt>
                <c:pt idx="4983">
                  <c:v>7.2476570000000002</c:v>
                </c:pt>
                <c:pt idx="4984">
                  <c:v>7.1776239999999998</c:v>
                </c:pt>
                <c:pt idx="4985">
                  <c:v>6.0958550000000002</c:v>
                </c:pt>
                <c:pt idx="4986">
                  <c:v>6.1717240000000002</c:v>
                </c:pt>
                <c:pt idx="4987">
                  <c:v>7.6023110000000003</c:v>
                </c:pt>
                <c:pt idx="4988">
                  <c:v>7.245711</c:v>
                </c:pt>
                <c:pt idx="4989">
                  <c:v>8.1957950000000004</c:v>
                </c:pt>
                <c:pt idx="4990">
                  <c:v>7.8080699999999998</c:v>
                </c:pt>
                <c:pt idx="4991">
                  <c:v>7.7863709999999999</c:v>
                </c:pt>
                <c:pt idx="4992">
                  <c:v>7.7492599999999996</c:v>
                </c:pt>
                <c:pt idx="4993">
                  <c:v>8.593845</c:v>
                </c:pt>
                <c:pt idx="4994">
                  <c:v>8.7849389999999996</c:v>
                </c:pt>
                <c:pt idx="4995">
                  <c:v>6.8226709999999997</c:v>
                </c:pt>
                <c:pt idx="4996">
                  <c:v>6.7277969999999998</c:v>
                </c:pt>
                <c:pt idx="4997">
                  <c:v>8.0238549999999993</c:v>
                </c:pt>
                <c:pt idx="4998">
                  <c:v>8.7187970000000004</c:v>
                </c:pt>
                <c:pt idx="4999">
                  <c:v>9.3646560000000001</c:v>
                </c:pt>
                <c:pt idx="5000">
                  <c:v>9.0593839999999997</c:v>
                </c:pt>
                <c:pt idx="5001">
                  <c:v>7.8242310000000002</c:v>
                </c:pt>
                <c:pt idx="5002">
                  <c:v>7.2165309999999998</c:v>
                </c:pt>
                <c:pt idx="5003">
                  <c:v>7.1900440000000003</c:v>
                </c:pt>
                <c:pt idx="5004">
                  <c:v>7.7681149999999999</c:v>
                </c:pt>
                <c:pt idx="5005">
                  <c:v>7.8840880000000002</c:v>
                </c:pt>
                <c:pt idx="5006">
                  <c:v>8.0503420000000006</c:v>
                </c:pt>
                <c:pt idx="5007">
                  <c:v>8.0709920000000004</c:v>
                </c:pt>
                <c:pt idx="5008">
                  <c:v>8.9556810000000002</c:v>
                </c:pt>
                <c:pt idx="5009">
                  <c:v>9.294772</c:v>
                </c:pt>
                <c:pt idx="5010">
                  <c:v>9.8934940000000005</c:v>
                </c:pt>
                <c:pt idx="5011">
                  <c:v>8.8410550000000008</c:v>
                </c:pt>
                <c:pt idx="5012">
                  <c:v>7.6349330000000002</c:v>
                </c:pt>
                <c:pt idx="5013">
                  <c:v>7.4611970000000003</c:v>
                </c:pt>
                <c:pt idx="5014">
                  <c:v>7.5677430000000001</c:v>
                </c:pt>
                <c:pt idx="5015">
                  <c:v>7.4998050000000003</c:v>
                </c:pt>
                <c:pt idx="5016">
                  <c:v>8.0506410000000006</c:v>
                </c:pt>
                <c:pt idx="5017">
                  <c:v>7.9265869999999996</c:v>
                </c:pt>
                <c:pt idx="5018">
                  <c:v>7.1919899999999997</c:v>
                </c:pt>
                <c:pt idx="5019">
                  <c:v>6.1096219999999999</c:v>
                </c:pt>
                <c:pt idx="5020">
                  <c:v>5.0185760000000004</c:v>
                </c:pt>
                <c:pt idx="5021">
                  <c:v>4.7396409999999998</c:v>
                </c:pt>
                <c:pt idx="5022">
                  <c:v>5.039974</c:v>
                </c:pt>
                <c:pt idx="5023">
                  <c:v>4.6142399999999997</c:v>
                </c:pt>
                <c:pt idx="5024">
                  <c:v>4.32498</c:v>
                </c:pt>
                <c:pt idx="5025">
                  <c:v>4.4414030000000002</c:v>
                </c:pt>
                <c:pt idx="5026">
                  <c:v>4.1997289999999996</c:v>
                </c:pt>
                <c:pt idx="5027">
                  <c:v>3.7635200000000002</c:v>
                </c:pt>
                <c:pt idx="5028">
                  <c:v>3.1350199999999999</c:v>
                </c:pt>
                <c:pt idx="5029">
                  <c:v>2.7288890000000001</c:v>
                </c:pt>
                <c:pt idx="5030">
                  <c:v>2.7487910000000002</c:v>
                </c:pt>
                <c:pt idx="5031">
                  <c:v>2.6428440000000002</c:v>
                </c:pt>
                <c:pt idx="5032">
                  <c:v>2.238359</c:v>
                </c:pt>
                <c:pt idx="5033">
                  <c:v>2.1315140000000001</c:v>
                </c:pt>
                <c:pt idx="5034">
                  <c:v>2.4023680000000001</c:v>
                </c:pt>
                <c:pt idx="5035">
                  <c:v>1.986809</c:v>
                </c:pt>
                <c:pt idx="5036">
                  <c:v>1.262089</c:v>
                </c:pt>
                <c:pt idx="5037">
                  <c:v>0.54619700000000004</c:v>
                </c:pt>
                <c:pt idx="5038">
                  <c:v>0.48843500000000001</c:v>
                </c:pt>
                <c:pt idx="5039">
                  <c:v>0.63283999999999996</c:v>
                </c:pt>
                <c:pt idx="5040">
                  <c:v>0.53452500000000003</c:v>
                </c:pt>
                <c:pt idx="5041">
                  <c:v>-0.20949999999999999</c:v>
                </c:pt>
                <c:pt idx="5042">
                  <c:v>-0.31514799999999998</c:v>
                </c:pt>
                <c:pt idx="5043">
                  <c:v>-0.26741199999999998</c:v>
                </c:pt>
                <c:pt idx="5044">
                  <c:v>-0.665462</c:v>
                </c:pt>
                <c:pt idx="5045">
                  <c:v>-0.89695999999999998</c:v>
                </c:pt>
                <c:pt idx="5046">
                  <c:v>-0.85790299999999997</c:v>
                </c:pt>
                <c:pt idx="5047">
                  <c:v>-0.906088</c:v>
                </c:pt>
                <c:pt idx="5048">
                  <c:v>-1.06037</c:v>
                </c:pt>
                <c:pt idx="5049">
                  <c:v>-1.293364</c:v>
                </c:pt>
                <c:pt idx="5050">
                  <c:v>-1.4099360000000001</c:v>
                </c:pt>
                <c:pt idx="5051">
                  <c:v>-1.623027</c:v>
                </c:pt>
                <c:pt idx="5052">
                  <c:v>-2.165333</c:v>
                </c:pt>
                <c:pt idx="5053">
                  <c:v>-2.3871039999999999</c:v>
                </c:pt>
                <c:pt idx="5054">
                  <c:v>-2.0296069999999999</c:v>
                </c:pt>
                <c:pt idx="5055">
                  <c:v>-1.6146469999999999</c:v>
                </c:pt>
                <c:pt idx="5056">
                  <c:v>-2.195112</c:v>
                </c:pt>
                <c:pt idx="5057">
                  <c:v>-2.184787</c:v>
                </c:pt>
                <c:pt idx="5058">
                  <c:v>-2.4952960000000002</c:v>
                </c:pt>
                <c:pt idx="5059">
                  <c:v>-2.3522370000000001</c:v>
                </c:pt>
                <c:pt idx="5060">
                  <c:v>-1.784492</c:v>
                </c:pt>
                <c:pt idx="5061">
                  <c:v>-2.0352939999999999</c:v>
                </c:pt>
                <c:pt idx="5062">
                  <c:v>-2.0364909999999998</c:v>
                </c:pt>
                <c:pt idx="5063">
                  <c:v>-2.2581120000000001</c:v>
                </c:pt>
                <c:pt idx="5064">
                  <c:v>-2.219055</c:v>
                </c:pt>
                <c:pt idx="5065">
                  <c:v>-1.9392229999999999</c:v>
                </c:pt>
                <c:pt idx="5066">
                  <c:v>-1.477724</c:v>
                </c:pt>
                <c:pt idx="5067">
                  <c:v>-1.5642180000000001</c:v>
                </c:pt>
                <c:pt idx="5068">
                  <c:v>-1.4301379999999999</c:v>
                </c:pt>
                <c:pt idx="5069">
                  <c:v>-1.32419</c:v>
                </c:pt>
                <c:pt idx="5070">
                  <c:v>-0.74522200000000005</c:v>
                </c:pt>
                <c:pt idx="5071">
                  <c:v>-0.48439399999999999</c:v>
                </c:pt>
                <c:pt idx="5072">
                  <c:v>3.6811999999999998E-2</c:v>
                </c:pt>
                <c:pt idx="5073">
                  <c:v>-0.21428900000000001</c:v>
                </c:pt>
                <c:pt idx="5074">
                  <c:v>-7.1230000000000002E-2</c:v>
                </c:pt>
                <c:pt idx="5075">
                  <c:v>-6.1204000000000001E-2</c:v>
                </c:pt>
                <c:pt idx="5076">
                  <c:v>-0.12959100000000001</c:v>
                </c:pt>
                <c:pt idx="5077">
                  <c:v>0.45012600000000003</c:v>
                </c:pt>
                <c:pt idx="5078">
                  <c:v>0.97193099999999999</c:v>
                </c:pt>
                <c:pt idx="5079">
                  <c:v>1.8691899999999999</c:v>
                </c:pt>
                <c:pt idx="5080">
                  <c:v>2.314228</c:v>
                </c:pt>
                <c:pt idx="5081">
                  <c:v>2.5753550000000001</c:v>
                </c:pt>
                <c:pt idx="5082">
                  <c:v>2.7176659999999999</c:v>
                </c:pt>
                <c:pt idx="5083">
                  <c:v>2.4472610000000001</c:v>
                </c:pt>
                <c:pt idx="5084">
                  <c:v>2.8903539999999999</c:v>
                </c:pt>
                <c:pt idx="5085">
                  <c:v>3.1510319999999998</c:v>
                </c:pt>
                <c:pt idx="5086">
                  <c:v>3.5978650000000001</c:v>
                </c:pt>
                <c:pt idx="5087">
                  <c:v>4.1009650000000004</c:v>
                </c:pt>
                <c:pt idx="5088">
                  <c:v>4.5163739999999999</c:v>
                </c:pt>
                <c:pt idx="5089">
                  <c:v>4.5445070000000003</c:v>
                </c:pt>
                <c:pt idx="5090">
                  <c:v>4.661378</c:v>
                </c:pt>
                <c:pt idx="5091">
                  <c:v>4.969792</c:v>
                </c:pt>
                <c:pt idx="5092">
                  <c:v>5.181387</c:v>
                </c:pt>
                <c:pt idx="5093">
                  <c:v>5.0561360000000004</c:v>
                </c:pt>
                <c:pt idx="5094">
                  <c:v>5.0194729999999996</c:v>
                </c:pt>
                <c:pt idx="5095">
                  <c:v>5.6767050000000001</c:v>
                </c:pt>
                <c:pt idx="5096">
                  <c:v>6.5640879999999999</c:v>
                </c:pt>
                <c:pt idx="5097">
                  <c:v>5.6672779999999996</c:v>
                </c:pt>
                <c:pt idx="5098">
                  <c:v>6.5088699999999999</c:v>
                </c:pt>
                <c:pt idx="5099">
                  <c:v>6.7312390000000004</c:v>
                </c:pt>
                <c:pt idx="5100">
                  <c:v>6.7399180000000003</c:v>
                </c:pt>
                <c:pt idx="5101">
                  <c:v>7.2319440000000004</c:v>
                </c:pt>
                <c:pt idx="5102">
                  <c:v>8.0154750000000003</c:v>
                </c:pt>
                <c:pt idx="5103">
                  <c:v>9.1942120000000003</c:v>
                </c:pt>
                <c:pt idx="5104">
                  <c:v>9.4821249999999999</c:v>
                </c:pt>
                <c:pt idx="5105">
                  <c:v>9.7143709999999999</c:v>
                </c:pt>
                <c:pt idx="5106">
                  <c:v>10.364269999999999</c:v>
                </c:pt>
                <c:pt idx="5107">
                  <c:v>11.003095999999999</c:v>
                </c:pt>
                <c:pt idx="5108">
                  <c:v>10.693035999999999</c:v>
                </c:pt>
                <c:pt idx="5109">
                  <c:v>10.454205999999999</c:v>
                </c:pt>
                <c:pt idx="5110">
                  <c:v>10.685853</c:v>
                </c:pt>
                <c:pt idx="5111">
                  <c:v>10.851658</c:v>
                </c:pt>
                <c:pt idx="5112">
                  <c:v>10.734786</c:v>
                </c:pt>
                <c:pt idx="5113">
                  <c:v>10.492364999999999</c:v>
                </c:pt>
                <c:pt idx="5114">
                  <c:v>10.318629</c:v>
                </c:pt>
                <c:pt idx="5115">
                  <c:v>11.356254</c:v>
                </c:pt>
                <c:pt idx="5116">
                  <c:v>11.471778</c:v>
                </c:pt>
                <c:pt idx="5117">
                  <c:v>11.443196</c:v>
                </c:pt>
                <c:pt idx="5118">
                  <c:v>11.733055</c:v>
                </c:pt>
                <c:pt idx="5119">
                  <c:v>11.385434</c:v>
                </c:pt>
                <c:pt idx="5120">
                  <c:v>11.414165000000001</c:v>
                </c:pt>
                <c:pt idx="5121">
                  <c:v>11.966049</c:v>
                </c:pt>
                <c:pt idx="5122">
                  <c:v>12.288080000000001</c:v>
                </c:pt>
                <c:pt idx="5123">
                  <c:v>11.785130000000001</c:v>
                </c:pt>
                <c:pt idx="5124">
                  <c:v>11.767322999999999</c:v>
                </c:pt>
                <c:pt idx="5125">
                  <c:v>11.023747</c:v>
                </c:pt>
                <c:pt idx="5126">
                  <c:v>10.898944999999999</c:v>
                </c:pt>
                <c:pt idx="5127">
                  <c:v>9.9434749999999994</c:v>
                </c:pt>
                <c:pt idx="5128">
                  <c:v>9.2956699999999994</c:v>
                </c:pt>
                <c:pt idx="5129">
                  <c:v>9.6534659999999999</c:v>
                </c:pt>
                <c:pt idx="5130">
                  <c:v>9.6153080000000006</c:v>
                </c:pt>
                <c:pt idx="5131">
                  <c:v>9.6949179999999995</c:v>
                </c:pt>
                <c:pt idx="5132">
                  <c:v>9.9364410000000003</c:v>
                </c:pt>
                <c:pt idx="5133">
                  <c:v>9.4354370000000003</c:v>
                </c:pt>
                <c:pt idx="5134">
                  <c:v>8.3027890000000006</c:v>
                </c:pt>
                <c:pt idx="5135">
                  <c:v>8.1965430000000001</c:v>
                </c:pt>
                <c:pt idx="5136">
                  <c:v>7.6277499999999998</c:v>
                </c:pt>
                <c:pt idx="5137">
                  <c:v>7.5894409999999999</c:v>
                </c:pt>
                <c:pt idx="5138">
                  <c:v>7.5026479999999998</c:v>
                </c:pt>
                <c:pt idx="5139">
                  <c:v>7.3099080000000001</c:v>
                </c:pt>
                <c:pt idx="5140">
                  <c:v>6.8862690000000004</c:v>
                </c:pt>
                <c:pt idx="5141">
                  <c:v>6.5193450000000004</c:v>
                </c:pt>
                <c:pt idx="5142">
                  <c:v>5.8817159999999999</c:v>
                </c:pt>
                <c:pt idx="5143">
                  <c:v>5.7841490000000002</c:v>
                </c:pt>
                <c:pt idx="5144">
                  <c:v>5.4540360000000003</c:v>
                </c:pt>
                <c:pt idx="5145">
                  <c:v>5.1644769999999998</c:v>
                </c:pt>
                <c:pt idx="5146">
                  <c:v>4.4592099999999997</c:v>
                </c:pt>
                <c:pt idx="5147">
                  <c:v>3.7445149999999998</c:v>
                </c:pt>
                <c:pt idx="5148">
                  <c:v>3.3087550000000001</c:v>
                </c:pt>
                <c:pt idx="5149">
                  <c:v>3.4732129999999999</c:v>
                </c:pt>
                <c:pt idx="5150">
                  <c:v>3.8019780000000001</c:v>
                </c:pt>
                <c:pt idx="5151">
                  <c:v>3.4639350000000002</c:v>
                </c:pt>
                <c:pt idx="5152">
                  <c:v>2.488861</c:v>
                </c:pt>
                <c:pt idx="5153">
                  <c:v>2.2660429999999998</c:v>
                </c:pt>
                <c:pt idx="5154">
                  <c:v>2.21726</c:v>
                </c:pt>
                <c:pt idx="5155">
                  <c:v>2.0242200000000001</c:v>
                </c:pt>
                <c:pt idx="5156">
                  <c:v>1.5890580000000001</c:v>
                </c:pt>
                <c:pt idx="5157">
                  <c:v>1.9277</c:v>
                </c:pt>
                <c:pt idx="5158">
                  <c:v>1.859164</c:v>
                </c:pt>
                <c:pt idx="5159">
                  <c:v>1.616892</c:v>
                </c:pt>
                <c:pt idx="5160">
                  <c:v>1.2299150000000001</c:v>
                </c:pt>
                <c:pt idx="5161">
                  <c:v>0.99751999999999996</c:v>
                </c:pt>
                <c:pt idx="5162">
                  <c:v>0.76557299999999995</c:v>
                </c:pt>
                <c:pt idx="5163">
                  <c:v>0.62969799999999998</c:v>
                </c:pt>
                <c:pt idx="5164">
                  <c:v>-0.307666</c:v>
                </c:pt>
                <c:pt idx="5165">
                  <c:v>-0.51058199999999998</c:v>
                </c:pt>
                <c:pt idx="5166">
                  <c:v>-0.559365</c:v>
                </c:pt>
                <c:pt idx="5167">
                  <c:v>-0.30003400000000002</c:v>
                </c:pt>
                <c:pt idx="5168">
                  <c:v>-0.19408700000000001</c:v>
                </c:pt>
                <c:pt idx="5169">
                  <c:v>-0.397901</c:v>
                </c:pt>
                <c:pt idx="5170">
                  <c:v>-0.36902000000000001</c:v>
                </c:pt>
                <c:pt idx="5171">
                  <c:v>-0.127945</c:v>
                </c:pt>
                <c:pt idx="5172">
                  <c:v>-0.41885099999999997</c:v>
                </c:pt>
                <c:pt idx="5173">
                  <c:v>-0.74821499999999996</c:v>
                </c:pt>
                <c:pt idx="5174">
                  <c:v>-0.67414099999999999</c:v>
                </c:pt>
                <c:pt idx="5175">
                  <c:v>-1.4539310000000001</c:v>
                </c:pt>
                <c:pt idx="5176">
                  <c:v>-1.6478680000000001</c:v>
                </c:pt>
                <c:pt idx="5177">
                  <c:v>-1.6956039999999999</c:v>
                </c:pt>
                <c:pt idx="5178">
                  <c:v>-1.533541</c:v>
                </c:pt>
                <c:pt idx="5179">
                  <c:v>-1.186968</c:v>
                </c:pt>
                <c:pt idx="5180">
                  <c:v>-1.176493</c:v>
                </c:pt>
                <c:pt idx="5181">
                  <c:v>-1.27406</c:v>
                </c:pt>
                <c:pt idx="5182">
                  <c:v>-1.3922779999999999</c:v>
                </c:pt>
                <c:pt idx="5183">
                  <c:v>-1.7683310000000001</c:v>
                </c:pt>
                <c:pt idx="5184">
                  <c:v>-1.343345</c:v>
                </c:pt>
                <c:pt idx="5185">
                  <c:v>-1.3316730000000001</c:v>
                </c:pt>
                <c:pt idx="5186">
                  <c:v>-1.051391</c:v>
                </c:pt>
                <c:pt idx="5187">
                  <c:v>-0.50130399999999997</c:v>
                </c:pt>
                <c:pt idx="5188">
                  <c:v>-0.27893400000000002</c:v>
                </c:pt>
                <c:pt idx="5189">
                  <c:v>-0.24137400000000001</c:v>
                </c:pt>
                <c:pt idx="5190">
                  <c:v>0.94634200000000002</c:v>
                </c:pt>
                <c:pt idx="5191">
                  <c:v>0.53048399999999996</c:v>
                </c:pt>
                <c:pt idx="5192">
                  <c:v>0.83620499999999998</c:v>
                </c:pt>
                <c:pt idx="5193">
                  <c:v>1.0891010000000001</c:v>
                </c:pt>
                <c:pt idx="5194">
                  <c:v>1.1170850000000001</c:v>
                </c:pt>
                <c:pt idx="5195">
                  <c:v>1.541472</c:v>
                </c:pt>
                <c:pt idx="5196">
                  <c:v>1.7744660000000001</c:v>
                </c:pt>
                <c:pt idx="5197">
                  <c:v>2.528816</c:v>
                </c:pt>
                <c:pt idx="5198">
                  <c:v>3.464982</c:v>
                </c:pt>
                <c:pt idx="5199">
                  <c:v>4.0032480000000001</c:v>
                </c:pt>
                <c:pt idx="5200">
                  <c:v>4.0903400000000003</c:v>
                </c:pt>
                <c:pt idx="5201">
                  <c:v>4.0032480000000001</c:v>
                </c:pt>
                <c:pt idx="5202">
                  <c:v>4.1292470000000003</c:v>
                </c:pt>
                <c:pt idx="5203">
                  <c:v>4.2057149999999996</c:v>
                </c:pt>
                <c:pt idx="5204">
                  <c:v>4.4015979999999999</c:v>
                </c:pt>
                <c:pt idx="5205">
                  <c:v>4.8345149999999997</c:v>
                </c:pt>
                <c:pt idx="5206">
                  <c:v>5.0196230000000002</c:v>
                </c:pt>
                <c:pt idx="5207">
                  <c:v>5.384004</c:v>
                </c:pt>
                <c:pt idx="5208">
                  <c:v>5.5388840000000004</c:v>
                </c:pt>
                <c:pt idx="5209">
                  <c:v>5.8290420000000003</c:v>
                </c:pt>
                <c:pt idx="5210">
                  <c:v>5.8480460000000001</c:v>
                </c:pt>
                <c:pt idx="5211">
                  <c:v>6.8139919999999998</c:v>
                </c:pt>
                <c:pt idx="5212">
                  <c:v>7.500553</c:v>
                </c:pt>
                <c:pt idx="5213">
                  <c:v>7.9069839999999996</c:v>
                </c:pt>
                <c:pt idx="5214">
                  <c:v>7.4824469999999996</c:v>
                </c:pt>
                <c:pt idx="5215">
                  <c:v>8.187265</c:v>
                </c:pt>
                <c:pt idx="5216">
                  <c:v>8.4886459999999992</c:v>
                </c:pt>
                <c:pt idx="5217">
                  <c:v>9.0180830000000007</c:v>
                </c:pt>
                <c:pt idx="5218">
                  <c:v>8.8088820000000005</c:v>
                </c:pt>
                <c:pt idx="5219">
                  <c:v>9.5506620000000009</c:v>
                </c:pt>
                <c:pt idx="5220">
                  <c:v>9.7830569999999994</c:v>
                </c:pt>
                <c:pt idx="5221">
                  <c:v>9.6190490000000004</c:v>
                </c:pt>
                <c:pt idx="5222">
                  <c:v>9.4171800000000001</c:v>
                </c:pt>
                <c:pt idx="5223">
                  <c:v>9.3511880000000005</c:v>
                </c:pt>
                <c:pt idx="5224">
                  <c:v>9.5060680000000009</c:v>
                </c:pt>
                <c:pt idx="5225">
                  <c:v>9.7095830000000003</c:v>
                </c:pt>
                <c:pt idx="5226">
                  <c:v>9.9512560000000008</c:v>
                </c:pt>
                <c:pt idx="5227">
                  <c:v>9.837078</c:v>
                </c:pt>
                <c:pt idx="5228">
                  <c:v>10.059597</c:v>
                </c:pt>
                <c:pt idx="5229">
                  <c:v>10.368311</c:v>
                </c:pt>
                <c:pt idx="5230">
                  <c:v>10.438942000000001</c:v>
                </c:pt>
                <c:pt idx="5231">
                  <c:v>10.467822999999999</c:v>
                </c:pt>
                <c:pt idx="5232">
                  <c:v>10.718176</c:v>
                </c:pt>
                <c:pt idx="5233">
                  <c:v>11.18192</c:v>
                </c:pt>
                <c:pt idx="5234">
                  <c:v>11.134183</c:v>
                </c:pt>
                <c:pt idx="5235">
                  <c:v>11.202420999999999</c:v>
                </c:pt>
                <c:pt idx="5236">
                  <c:v>11.493475999999999</c:v>
                </c:pt>
                <c:pt idx="5237">
                  <c:v>12.083818000000001</c:v>
                </c:pt>
                <c:pt idx="5238">
                  <c:v>12.159238</c:v>
                </c:pt>
                <c:pt idx="5239">
                  <c:v>11.481954</c:v>
                </c:pt>
                <c:pt idx="5240">
                  <c:v>11.019107999999999</c:v>
                </c:pt>
                <c:pt idx="5241">
                  <c:v>11.426735000000001</c:v>
                </c:pt>
                <c:pt idx="5242">
                  <c:v>11.486592999999999</c:v>
                </c:pt>
                <c:pt idx="5243">
                  <c:v>11.748018999999999</c:v>
                </c:pt>
                <c:pt idx="5244">
                  <c:v>11.402194</c:v>
                </c:pt>
                <c:pt idx="5245">
                  <c:v>9.4312470000000008</c:v>
                </c:pt>
                <c:pt idx="5246">
                  <c:v>9.1895729999999993</c:v>
                </c:pt>
                <c:pt idx="5247">
                  <c:v>9.3921899999999994</c:v>
                </c:pt>
                <c:pt idx="5248">
                  <c:v>9.6153080000000006</c:v>
                </c:pt>
                <c:pt idx="5249">
                  <c:v>9.6546640000000004</c:v>
                </c:pt>
                <c:pt idx="5250">
                  <c:v>9.5478190000000005</c:v>
                </c:pt>
                <c:pt idx="5251">
                  <c:v>9.2296779999999998</c:v>
                </c:pt>
                <c:pt idx="5252">
                  <c:v>8.8645490000000002</c:v>
                </c:pt>
                <c:pt idx="5253">
                  <c:v>8.4877479999999998</c:v>
                </c:pt>
                <c:pt idx="5254">
                  <c:v>8.2754049999999992</c:v>
                </c:pt>
                <c:pt idx="5255">
                  <c:v>7.8504189999999996</c:v>
                </c:pt>
                <c:pt idx="5256">
                  <c:v>7.7350440000000003</c:v>
                </c:pt>
                <c:pt idx="5257">
                  <c:v>7.4556610000000001</c:v>
                </c:pt>
                <c:pt idx="5258">
                  <c:v>6.3150820000000003</c:v>
                </c:pt>
                <c:pt idx="5259">
                  <c:v>6.1691799999999999</c:v>
                </c:pt>
                <c:pt idx="5260">
                  <c:v>5.947559</c:v>
                </c:pt>
                <c:pt idx="5261">
                  <c:v>5.3488369999999996</c:v>
                </c:pt>
                <c:pt idx="5262">
                  <c:v>4.8662390000000002</c:v>
                </c:pt>
                <c:pt idx="5263">
                  <c:v>4.662725</c:v>
                </c:pt>
                <c:pt idx="5264">
                  <c:v>4.2574909999999999</c:v>
                </c:pt>
                <c:pt idx="5265">
                  <c:v>4.1611209999999996</c:v>
                </c:pt>
                <c:pt idx="5266">
                  <c:v>3.6490429999999998</c:v>
                </c:pt>
                <c:pt idx="5267">
                  <c:v>3.6191149999999999</c:v>
                </c:pt>
                <c:pt idx="5268">
                  <c:v>3.1926320000000001</c:v>
                </c:pt>
                <c:pt idx="5269">
                  <c:v>3.1743760000000001</c:v>
                </c:pt>
                <c:pt idx="5270">
                  <c:v>3.1926320000000001</c:v>
                </c:pt>
                <c:pt idx="5271">
                  <c:v>2.7294870000000002</c:v>
                </c:pt>
                <c:pt idx="5272">
                  <c:v>2.6615489999999999</c:v>
                </c:pt>
                <c:pt idx="5273">
                  <c:v>2.3229069999999998</c:v>
                </c:pt>
                <c:pt idx="5274">
                  <c:v>2.1596470000000001</c:v>
                </c:pt>
                <c:pt idx="5275">
                  <c:v>2.1585999999999999</c:v>
                </c:pt>
                <c:pt idx="5276">
                  <c:v>1.77267</c:v>
                </c:pt>
                <c:pt idx="5277">
                  <c:v>1.230364</c:v>
                </c:pt>
                <c:pt idx="5278">
                  <c:v>0.61189000000000004</c:v>
                </c:pt>
                <c:pt idx="5279">
                  <c:v>0.43740600000000002</c:v>
                </c:pt>
                <c:pt idx="5280">
                  <c:v>0.43606</c:v>
                </c:pt>
                <c:pt idx="5281">
                  <c:v>0.164907</c:v>
                </c:pt>
                <c:pt idx="5282">
                  <c:v>8.7390999999999996E-2</c:v>
                </c:pt>
                <c:pt idx="5283">
                  <c:v>4.7586000000000003E-2</c:v>
                </c:pt>
                <c:pt idx="5284">
                  <c:v>-1.0475E-2</c:v>
                </c:pt>
                <c:pt idx="5285">
                  <c:v>-1.9449999999999999E-3</c:v>
                </c:pt>
                <c:pt idx="5286">
                  <c:v>-0.11731999999999999</c:v>
                </c:pt>
                <c:pt idx="5287">
                  <c:v>-0.61054299999999995</c:v>
                </c:pt>
                <c:pt idx="5288">
                  <c:v>-0.82318599999999997</c:v>
                </c:pt>
                <c:pt idx="5289">
                  <c:v>-0.77604799999999996</c:v>
                </c:pt>
                <c:pt idx="5290">
                  <c:v>-0.78562500000000002</c:v>
                </c:pt>
                <c:pt idx="5291">
                  <c:v>-1.116187</c:v>
                </c:pt>
                <c:pt idx="5292">
                  <c:v>-1.5308470000000001</c:v>
                </c:pt>
                <c:pt idx="5293">
                  <c:v>-0.91312099999999996</c:v>
                </c:pt>
                <c:pt idx="5294">
                  <c:v>-0.80552800000000002</c:v>
                </c:pt>
                <c:pt idx="5295">
                  <c:v>-0.66082300000000005</c:v>
                </c:pt>
                <c:pt idx="5296">
                  <c:v>-0.46823300000000001</c:v>
                </c:pt>
                <c:pt idx="5297">
                  <c:v>-0.95322600000000002</c:v>
                </c:pt>
                <c:pt idx="5298">
                  <c:v>-1.088802</c:v>
                </c:pt>
                <c:pt idx="5299">
                  <c:v>-1.156291</c:v>
                </c:pt>
                <c:pt idx="5300">
                  <c:v>-1.7274780000000001</c:v>
                </c:pt>
                <c:pt idx="5301">
                  <c:v>-1.100325</c:v>
                </c:pt>
                <c:pt idx="5302">
                  <c:v>-0.82109100000000002</c:v>
                </c:pt>
                <c:pt idx="5303">
                  <c:v>-0.38562999999999997</c:v>
                </c:pt>
                <c:pt idx="5304">
                  <c:v>-0.714395</c:v>
                </c:pt>
                <c:pt idx="5305">
                  <c:v>-0.50309999999999999</c:v>
                </c:pt>
                <c:pt idx="5306">
                  <c:v>-2.0500999999999998E-2</c:v>
                </c:pt>
                <c:pt idx="5307">
                  <c:v>0.85939900000000002</c:v>
                </c:pt>
                <c:pt idx="5308">
                  <c:v>1.388687</c:v>
                </c:pt>
                <c:pt idx="5309">
                  <c:v>1.9399709999999999</c:v>
                </c:pt>
                <c:pt idx="5310">
                  <c:v>2.026465</c:v>
                </c:pt>
                <c:pt idx="5311">
                  <c:v>1.4738329999999999</c:v>
                </c:pt>
                <c:pt idx="5312">
                  <c:v>2.411346</c:v>
                </c:pt>
                <c:pt idx="5313">
                  <c:v>2.847556</c:v>
                </c:pt>
                <c:pt idx="5314">
                  <c:v>2.372439</c:v>
                </c:pt>
                <c:pt idx="5315">
                  <c:v>2.2452429999999999</c:v>
                </c:pt>
                <c:pt idx="5316">
                  <c:v>2.8547380000000002</c:v>
                </c:pt>
                <c:pt idx="5317">
                  <c:v>3.3958469999999998</c:v>
                </c:pt>
                <c:pt idx="5318">
                  <c:v>3.366517</c:v>
                </c:pt>
                <c:pt idx="5319">
                  <c:v>2.989268</c:v>
                </c:pt>
                <c:pt idx="5320">
                  <c:v>4.1165279999999997</c:v>
                </c:pt>
                <c:pt idx="5321">
                  <c:v>7.1080399999999999</c:v>
                </c:pt>
                <c:pt idx="5322">
                  <c:v>6.8133929999999996</c:v>
                </c:pt>
                <c:pt idx="5323">
                  <c:v>5.6199909999999997</c:v>
                </c:pt>
                <c:pt idx="5324">
                  <c:v>3.6653539999999998</c:v>
                </c:pt>
                <c:pt idx="5325">
                  <c:v>2.0008759999999999</c:v>
                </c:pt>
                <c:pt idx="5326">
                  <c:v>1.876223</c:v>
                </c:pt>
                <c:pt idx="5327">
                  <c:v>1.329278</c:v>
                </c:pt>
                <c:pt idx="5328">
                  <c:v>2.7713869999999998</c:v>
                </c:pt>
                <c:pt idx="5329">
                  <c:v>4.9928369999999997</c:v>
                </c:pt>
                <c:pt idx="5330">
                  <c:v>6.508121</c:v>
                </c:pt>
                <c:pt idx="5331">
                  <c:v>6.5157530000000001</c:v>
                </c:pt>
                <c:pt idx="5332">
                  <c:v>6.4630789999999996</c:v>
                </c:pt>
                <c:pt idx="5333">
                  <c:v>7.6015620000000004</c:v>
                </c:pt>
                <c:pt idx="5334">
                  <c:v>9.0765930000000008</c:v>
                </c:pt>
                <c:pt idx="5335">
                  <c:v>8.9124350000000003</c:v>
                </c:pt>
                <c:pt idx="5336">
                  <c:v>7.6192200000000003</c:v>
                </c:pt>
                <c:pt idx="5337">
                  <c:v>7.907133</c:v>
                </c:pt>
                <c:pt idx="5338">
                  <c:v>8.9335339999999999</c:v>
                </c:pt>
                <c:pt idx="5339">
                  <c:v>8.2879749999999994</c:v>
                </c:pt>
                <c:pt idx="5340">
                  <c:v>7.3694660000000001</c:v>
                </c:pt>
                <c:pt idx="5341">
                  <c:v>6.6369639999999999</c:v>
                </c:pt>
                <c:pt idx="5342">
                  <c:v>7.5738779999999997</c:v>
                </c:pt>
                <c:pt idx="5343">
                  <c:v>8.6147950000000009</c:v>
                </c:pt>
                <c:pt idx="5344">
                  <c:v>9.44651</c:v>
                </c:pt>
                <c:pt idx="5345">
                  <c:v>9.4007199999999997</c:v>
                </c:pt>
                <c:pt idx="5346">
                  <c:v>7.777692</c:v>
                </c:pt>
                <c:pt idx="5347">
                  <c:v>8.9956359999999993</c:v>
                </c:pt>
                <c:pt idx="5348">
                  <c:v>10.428616999999999</c:v>
                </c:pt>
                <c:pt idx="5349">
                  <c:v>10.119904</c:v>
                </c:pt>
                <c:pt idx="5350">
                  <c:v>9.377675</c:v>
                </c:pt>
                <c:pt idx="5351">
                  <c:v>9.2988130000000009</c:v>
                </c:pt>
                <c:pt idx="5352">
                  <c:v>10.744961999999999</c:v>
                </c:pt>
                <c:pt idx="5353">
                  <c:v>11.004742</c:v>
                </c:pt>
                <c:pt idx="5354">
                  <c:v>10.693784000000001</c:v>
                </c:pt>
                <c:pt idx="5355">
                  <c:v>10.938898999999999</c:v>
                </c:pt>
                <c:pt idx="5356">
                  <c:v>8.309374</c:v>
                </c:pt>
                <c:pt idx="5357">
                  <c:v>7.2525950000000003</c:v>
                </c:pt>
                <c:pt idx="5358">
                  <c:v>7.0478839999999998</c:v>
                </c:pt>
                <c:pt idx="5359">
                  <c:v>7.5449970000000004</c:v>
                </c:pt>
                <c:pt idx="5360">
                  <c:v>7.3170909999999996</c:v>
                </c:pt>
                <c:pt idx="5361">
                  <c:v>6.5745630000000004</c:v>
                </c:pt>
                <c:pt idx="5362">
                  <c:v>5.6077199999999996</c:v>
                </c:pt>
                <c:pt idx="5363">
                  <c:v>5.9150859999999996</c:v>
                </c:pt>
                <c:pt idx="5364">
                  <c:v>6.8828269999999998</c:v>
                </c:pt>
                <c:pt idx="5365">
                  <c:v>7.2790819999999998</c:v>
                </c:pt>
                <c:pt idx="5366">
                  <c:v>7.75345</c:v>
                </c:pt>
                <c:pt idx="5367">
                  <c:v>8.5272539999999992</c:v>
                </c:pt>
                <c:pt idx="5368">
                  <c:v>9.5608380000000004</c:v>
                </c:pt>
                <c:pt idx="5369">
                  <c:v>9.8583280000000002</c:v>
                </c:pt>
                <c:pt idx="5370">
                  <c:v>9.5271679999999996</c:v>
                </c:pt>
                <c:pt idx="5371">
                  <c:v>8.735557</c:v>
                </c:pt>
                <c:pt idx="5372">
                  <c:v>7.7516540000000003</c:v>
                </c:pt>
                <c:pt idx="5373">
                  <c:v>7.4339620000000002</c:v>
                </c:pt>
                <c:pt idx="5374">
                  <c:v>7.1635580000000001</c:v>
                </c:pt>
                <c:pt idx="5375">
                  <c:v>6.7298920000000004</c:v>
                </c:pt>
                <c:pt idx="5376">
                  <c:v>6.3135859999999999</c:v>
                </c:pt>
                <c:pt idx="5377">
                  <c:v>5.888001</c:v>
                </c:pt>
                <c:pt idx="5378">
                  <c:v>4.9905920000000004</c:v>
                </c:pt>
                <c:pt idx="5379">
                  <c:v>4.267817</c:v>
                </c:pt>
                <c:pt idx="5380">
                  <c:v>3.74661</c:v>
                </c:pt>
                <c:pt idx="5381">
                  <c:v>3.4567519999999998</c:v>
                </c:pt>
                <c:pt idx="5382">
                  <c:v>2.9353959999999999</c:v>
                </c:pt>
                <c:pt idx="5383">
                  <c:v>2.2871429999999999</c:v>
                </c:pt>
                <c:pt idx="5384">
                  <c:v>2.1603949999999998</c:v>
                </c:pt>
                <c:pt idx="5385">
                  <c:v>2.3359260000000002</c:v>
                </c:pt>
                <c:pt idx="5386">
                  <c:v>2.287442</c:v>
                </c:pt>
                <c:pt idx="5387">
                  <c:v>1.977681</c:v>
                </c:pt>
                <c:pt idx="5388">
                  <c:v>1.41652</c:v>
                </c:pt>
                <c:pt idx="5389">
                  <c:v>1.0781769999999999</c:v>
                </c:pt>
                <c:pt idx="5390">
                  <c:v>1.145367</c:v>
                </c:pt>
                <c:pt idx="5391">
                  <c:v>0.689106</c:v>
                </c:pt>
                <c:pt idx="5392">
                  <c:v>0.29330000000000001</c:v>
                </c:pt>
                <c:pt idx="5393">
                  <c:v>2.6940000000000002E-3</c:v>
                </c:pt>
                <c:pt idx="5394">
                  <c:v>-1.661E-2</c:v>
                </c:pt>
                <c:pt idx="5395">
                  <c:v>0.38892199999999999</c:v>
                </c:pt>
                <c:pt idx="5396">
                  <c:v>0.27220100000000003</c:v>
                </c:pt>
                <c:pt idx="5397">
                  <c:v>0.38892199999999999</c:v>
                </c:pt>
                <c:pt idx="5398">
                  <c:v>0.22401499999999999</c:v>
                </c:pt>
                <c:pt idx="5399">
                  <c:v>-0.432618</c:v>
                </c:pt>
                <c:pt idx="5400">
                  <c:v>-0.39416000000000001</c:v>
                </c:pt>
                <c:pt idx="5401">
                  <c:v>-0.191693</c:v>
                </c:pt>
                <c:pt idx="5402">
                  <c:v>-0.35674899999999998</c:v>
                </c:pt>
                <c:pt idx="5403">
                  <c:v>-0.28013199999999999</c:v>
                </c:pt>
                <c:pt idx="5404">
                  <c:v>-0.290607</c:v>
                </c:pt>
                <c:pt idx="5405">
                  <c:v>-0.22236900000000001</c:v>
                </c:pt>
                <c:pt idx="5406">
                  <c:v>-0.232545</c:v>
                </c:pt>
                <c:pt idx="5407">
                  <c:v>-1.1140920000000001</c:v>
                </c:pt>
                <c:pt idx="5408">
                  <c:v>-1.2784</c:v>
                </c:pt>
                <c:pt idx="5409">
                  <c:v>-1.635597</c:v>
                </c:pt>
                <c:pt idx="5410">
                  <c:v>-1.443306</c:v>
                </c:pt>
                <c:pt idx="5411">
                  <c:v>-1.762794</c:v>
                </c:pt>
                <c:pt idx="5412">
                  <c:v>-1.5794809999999999</c:v>
                </c:pt>
                <c:pt idx="5413">
                  <c:v>-1.233357</c:v>
                </c:pt>
                <c:pt idx="5414">
                  <c:v>-1.1181319999999999</c:v>
                </c:pt>
                <c:pt idx="5415">
                  <c:v>-1.2538579999999999</c:v>
                </c:pt>
                <c:pt idx="5416">
                  <c:v>-1.4771259999999999</c:v>
                </c:pt>
                <c:pt idx="5417">
                  <c:v>-0.714395</c:v>
                </c:pt>
                <c:pt idx="5418">
                  <c:v>-0.12554999999999999</c:v>
                </c:pt>
                <c:pt idx="5419">
                  <c:v>-0.56939099999999998</c:v>
                </c:pt>
                <c:pt idx="5420">
                  <c:v>-5.7911999999999998E-2</c:v>
                </c:pt>
                <c:pt idx="5421">
                  <c:v>-2.0052E-2</c:v>
                </c:pt>
                <c:pt idx="5422">
                  <c:v>-0.39805000000000001</c:v>
                </c:pt>
                <c:pt idx="5423">
                  <c:v>-0.43650800000000001</c:v>
                </c:pt>
                <c:pt idx="5424">
                  <c:v>0.24885599999999999</c:v>
                </c:pt>
                <c:pt idx="5425">
                  <c:v>0.69239799999999996</c:v>
                </c:pt>
                <c:pt idx="5426">
                  <c:v>1.368485</c:v>
                </c:pt>
                <c:pt idx="5427">
                  <c:v>1.523066</c:v>
                </c:pt>
                <c:pt idx="5428">
                  <c:v>1.900166</c:v>
                </c:pt>
                <c:pt idx="5429">
                  <c:v>2.005814</c:v>
                </c:pt>
                <c:pt idx="5430">
                  <c:v>2.1991529999999999</c:v>
                </c:pt>
                <c:pt idx="5431">
                  <c:v>2.3227579999999999</c:v>
                </c:pt>
                <c:pt idx="5432">
                  <c:v>2.1880790000000001</c:v>
                </c:pt>
                <c:pt idx="5433">
                  <c:v>2.235217</c:v>
                </c:pt>
                <c:pt idx="5434">
                  <c:v>1.7425919999999999</c:v>
                </c:pt>
                <c:pt idx="5435">
                  <c:v>2.999892</c:v>
                </c:pt>
                <c:pt idx="5436">
                  <c:v>3.8887710000000002</c:v>
                </c:pt>
                <c:pt idx="5437">
                  <c:v>4.4888389999999996</c:v>
                </c:pt>
                <c:pt idx="5438">
                  <c:v>4.4195549999999999</c:v>
                </c:pt>
                <c:pt idx="5439">
                  <c:v>4.5742859999999999</c:v>
                </c:pt>
                <c:pt idx="5440">
                  <c:v>5.105518</c:v>
                </c:pt>
                <c:pt idx="5441">
                  <c:v>5.4459559999999998</c:v>
                </c:pt>
                <c:pt idx="5442">
                  <c:v>5.3980699999999997</c:v>
                </c:pt>
                <c:pt idx="5443">
                  <c:v>5.2225390000000003</c:v>
                </c:pt>
                <c:pt idx="5444">
                  <c:v>5.1662730000000003</c:v>
                </c:pt>
                <c:pt idx="5445">
                  <c:v>5.0115420000000004</c:v>
                </c:pt>
                <c:pt idx="5446">
                  <c:v>5.2144579999999996</c:v>
                </c:pt>
                <c:pt idx="5447">
                  <c:v>5.9888599999999999</c:v>
                </c:pt>
                <c:pt idx="5448">
                  <c:v>7.0888859999999996</c:v>
                </c:pt>
                <c:pt idx="5449">
                  <c:v>7.3964020000000001</c:v>
                </c:pt>
                <c:pt idx="5450">
                  <c:v>7.3970010000000004</c:v>
                </c:pt>
                <c:pt idx="5451">
                  <c:v>8.0846099999999996</c:v>
                </c:pt>
                <c:pt idx="5452">
                  <c:v>8.6076119999999996</c:v>
                </c:pt>
                <c:pt idx="5453">
                  <c:v>8.8283349999999992</c:v>
                </c:pt>
                <c:pt idx="5454">
                  <c:v>10.173026999999999</c:v>
                </c:pt>
                <c:pt idx="5455">
                  <c:v>10.07531</c:v>
                </c:pt>
                <c:pt idx="5456">
                  <c:v>10.037001</c:v>
                </c:pt>
                <c:pt idx="5457">
                  <c:v>10.230041</c:v>
                </c:pt>
                <c:pt idx="5458">
                  <c:v>10.560752000000001</c:v>
                </c:pt>
                <c:pt idx="5459">
                  <c:v>11.092881999999999</c:v>
                </c:pt>
                <c:pt idx="5460">
                  <c:v>10.493263000000001</c:v>
                </c:pt>
                <c:pt idx="5461">
                  <c:v>11.092881999999999</c:v>
                </c:pt>
                <c:pt idx="5462">
                  <c:v>11.933127000000001</c:v>
                </c:pt>
                <c:pt idx="5463">
                  <c:v>11.140468</c:v>
                </c:pt>
                <c:pt idx="5464">
                  <c:v>10.939348000000001</c:v>
                </c:pt>
                <c:pt idx="5465">
                  <c:v>11.354608000000001</c:v>
                </c:pt>
                <c:pt idx="5466">
                  <c:v>11.141965000000001</c:v>
                </c:pt>
                <c:pt idx="5467">
                  <c:v>11.694297000000001</c:v>
                </c:pt>
                <c:pt idx="5468">
                  <c:v>11.836757</c:v>
                </c:pt>
                <c:pt idx="5469">
                  <c:v>11.645962000000001</c:v>
                </c:pt>
                <c:pt idx="5470">
                  <c:v>11.84379</c:v>
                </c:pt>
                <c:pt idx="5471">
                  <c:v>11.792911999999999</c:v>
                </c:pt>
                <c:pt idx="5472">
                  <c:v>11.978768000000001</c:v>
                </c:pt>
                <c:pt idx="5473">
                  <c:v>12.374423999999999</c:v>
                </c:pt>
                <c:pt idx="5474">
                  <c:v>12.03668</c:v>
                </c:pt>
                <c:pt idx="5475">
                  <c:v>12.086212</c:v>
                </c:pt>
                <c:pt idx="5476">
                  <c:v>11.497517</c:v>
                </c:pt>
                <c:pt idx="5477">
                  <c:v>10.975412</c:v>
                </c:pt>
                <c:pt idx="5478">
                  <c:v>11.422694999999999</c:v>
                </c:pt>
                <c:pt idx="5479">
                  <c:v>9.9632269999999998</c:v>
                </c:pt>
                <c:pt idx="5480">
                  <c:v>9.4224180000000004</c:v>
                </c:pt>
                <c:pt idx="5481">
                  <c:v>8.7572550000000007</c:v>
                </c:pt>
                <c:pt idx="5482">
                  <c:v>9.0939519999999998</c:v>
                </c:pt>
                <c:pt idx="5483">
                  <c:v>9.0372369999999993</c:v>
                </c:pt>
                <c:pt idx="5484">
                  <c:v>8.5923479999999994</c:v>
                </c:pt>
                <c:pt idx="5485">
                  <c:v>8.8453949999999999</c:v>
                </c:pt>
                <c:pt idx="5486">
                  <c:v>9.1554549999999999</c:v>
                </c:pt>
                <c:pt idx="5487">
                  <c:v>9.4840710000000001</c:v>
                </c:pt>
                <c:pt idx="5488">
                  <c:v>8.5372800000000009</c:v>
                </c:pt>
                <c:pt idx="5489">
                  <c:v>6.932658</c:v>
                </c:pt>
                <c:pt idx="5490">
                  <c:v>6.5934179999999998</c:v>
                </c:pt>
                <c:pt idx="5491">
                  <c:v>6.0916649999999999</c:v>
                </c:pt>
                <c:pt idx="5492">
                  <c:v>6.5748620000000004</c:v>
                </c:pt>
                <c:pt idx="5493">
                  <c:v>6.7393200000000002</c:v>
                </c:pt>
                <c:pt idx="5494">
                  <c:v>6.5756100000000002</c:v>
                </c:pt>
                <c:pt idx="5495">
                  <c:v>6.1196479999999998</c:v>
                </c:pt>
                <c:pt idx="5496">
                  <c:v>5.3682910000000001</c:v>
                </c:pt>
                <c:pt idx="5497">
                  <c:v>4.7987500000000001</c:v>
                </c:pt>
                <c:pt idx="5498">
                  <c:v>4.2093059999999998</c:v>
                </c:pt>
                <c:pt idx="5499">
                  <c:v>3.7651659999999998</c:v>
                </c:pt>
                <c:pt idx="5500">
                  <c:v>3.6001099999999999</c:v>
                </c:pt>
                <c:pt idx="5501">
                  <c:v>3.6589200000000002</c:v>
                </c:pt>
                <c:pt idx="5502">
                  <c:v>3.7647170000000001</c:v>
                </c:pt>
                <c:pt idx="5503">
                  <c:v>3.426075</c:v>
                </c:pt>
                <c:pt idx="5504">
                  <c:v>2.430501</c:v>
                </c:pt>
                <c:pt idx="5505">
                  <c:v>2.064025</c:v>
                </c:pt>
                <c:pt idx="5506">
                  <c:v>1.3490310000000001</c:v>
                </c:pt>
                <c:pt idx="5507">
                  <c:v>1.2044760000000001</c:v>
                </c:pt>
                <c:pt idx="5508">
                  <c:v>1.348732</c:v>
                </c:pt>
                <c:pt idx="5509">
                  <c:v>1.3198510000000001</c:v>
                </c:pt>
                <c:pt idx="5510">
                  <c:v>0.73953500000000005</c:v>
                </c:pt>
                <c:pt idx="5511">
                  <c:v>0.95367400000000002</c:v>
                </c:pt>
                <c:pt idx="5512">
                  <c:v>0.24721000000000001</c:v>
                </c:pt>
                <c:pt idx="5513">
                  <c:v>0.40014499999999997</c:v>
                </c:pt>
                <c:pt idx="5514">
                  <c:v>0.57223500000000005</c:v>
                </c:pt>
                <c:pt idx="5515">
                  <c:v>0.52240399999999998</c:v>
                </c:pt>
                <c:pt idx="5516">
                  <c:v>-0.12495199999999999</c:v>
                </c:pt>
                <c:pt idx="5517">
                  <c:v>-0.14455499999999999</c:v>
                </c:pt>
                <c:pt idx="5518">
                  <c:v>-8.5745000000000002E-2</c:v>
                </c:pt>
                <c:pt idx="5519">
                  <c:v>-8.5147E-2</c:v>
                </c:pt>
                <c:pt idx="5520">
                  <c:v>-0.82154000000000005</c:v>
                </c:pt>
                <c:pt idx="5521">
                  <c:v>-0.82154000000000005</c:v>
                </c:pt>
                <c:pt idx="5522">
                  <c:v>-0.47212300000000001</c:v>
                </c:pt>
                <c:pt idx="5523">
                  <c:v>-0.22117200000000001</c:v>
                </c:pt>
                <c:pt idx="5524">
                  <c:v>-0.43546099999999999</c:v>
                </c:pt>
                <c:pt idx="5525">
                  <c:v>-0.69778499999999999</c:v>
                </c:pt>
                <c:pt idx="5526">
                  <c:v>-0.40987200000000001</c:v>
                </c:pt>
                <c:pt idx="5527">
                  <c:v>0.179123</c:v>
                </c:pt>
                <c:pt idx="5528">
                  <c:v>0.141712</c:v>
                </c:pt>
                <c:pt idx="5529">
                  <c:v>0.131387</c:v>
                </c:pt>
                <c:pt idx="5530">
                  <c:v>-0.32292900000000002</c:v>
                </c:pt>
                <c:pt idx="5531">
                  <c:v>-0.51866199999999996</c:v>
                </c:pt>
                <c:pt idx="5532">
                  <c:v>-0.81959400000000004</c:v>
                </c:pt>
                <c:pt idx="5533">
                  <c:v>-0.97372700000000001</c:v>
                </c:pt>
                <c:pt idx="5534">
                  <c:v>-0.24062600000000001</c:v>
                </c:pt>
                <c:pt idx="5535">
                  <c:v>0.397901</c:v>
                </c:pt>
                <c:pt idx="5536">
                  <c:v>1.6146469999999999</c:v>
                </c:pt>
                <c:pt idx="5537">
                  <c:v>1.528154</c:v>
                </c:pt>
                <c:pt idx="5538">
                  <c:v>1.788832</c:v>
                </c:pt>
                <c:pt idx="5539">
                  <c:v>2.503377</c:v>
                </c:pt>
                <c:pt idx="5540">
                  <c:v>2.6856420000000001</c:v>
                </c:pt>
                <c:pt idx="5541">
                  <c:v>2.5123549999999999</c:v>
                </c:pt>
                <c:pt idx="5542">
                  <c:v>2.0956000000000001</c:v>
                </c:pt>
                <c:pt idx="5543">
                  <c:v>1.765787</c:v>
                </c:pt>
                <c:pt idx="5544">
                  <c:v>1.8421050000000001</c:v>
                </c:pt>
                <c:pt idx="5545">
                  <c:v>2.1505190000000001</c:v>
                </c:pt>
                <c:pt idx="5546">
                  <c:v>3.4263750000000002</c:v>
                </c:pt>
                <c:pt idx="5547">
                  <c:v>4.1995800000000001</c:v>
                </c:pt>
                <c:pt idx="5548">
                  <c:v>4.0066899999999999</c:v>
                </c:pt>
                <c:pt idx="5549">
                  <c:v>3.7647170000000001</c:v>
                </c:pt>
                <c:pt idx="5550">
                  <c:v>2.943327</c:v>
                </c:pt>
                <c:pt idx="5551">
                  <c:v>2.9725069999999998</c:v>
                </c:pt>
                <c:pt idx="5552">
                  <c:v>3.1080839999999998</c:v>
                </c:pt>
                <c:pt idx="5553">
                  <c:v>4.1302950000000003</c:v>
                </c:pt>
                <c:pt idx="5554">
                  <c:v>5.0383279999999999</c:v>
                </c:pt>
                <c:pt idx="5555">
                  <c:v>5.8499920000000003</c:v>
                </c:pt>
                <c:pt idx="5556">
                  <c:v>5.841761</c:v>
                </c:pt>
                <c:pt idx="5557">
                  <c:v>6.3248090000000001</c:v>
                </c:pt>
                <c:pt idx="5558">
                  <c:v>6.6133199999999999</c:v>
                </c:pt>
                <c:pt idx="5559">
                  <c:v>6.7485980000000003</c:v>
                </c:pt>
                <c:pt idx="5560">
                  <c:v>6.9700689999999996</c:v>
                </c:pt>
                <c:pt idx="5561">
                  <c:v>6.9313120000000001</c:v>
                </c:pt>
                <c:pt idx="5562">
                  <c:v>7.0109219999999999</c:v>
                </c:pt>
                <c:pt idx="5563">
                  <c:v>8.0648569999999999</c:v>
                </c:pt>
                <c:pt idx="5564">
                  <c:v>7.8411410000000004</c:v>
                </c:pt>
                <c:pt idx="5565">
                  <c:v>8.2569990000000004</c:v>
                </c:pt>
                <c:pt idx="5566">
                  <c:v>9.2732240000000008</c:v>
                </c:pt>
                <c:pt idx="5567">
                  <c:v>9.5719110000000001</c:v>
                </c:pt>
                <c:pt idx="5568">
                  <c:v>9.4174799999999994</c:v>
                </c:pt>
                <c:pt idx="5569">
                  <c:v>8.7722189999999998</c:v>
                </c:pt>
                <c:pt idx="5570">
                  <c:v>8.9851609999999997</c:v>
                </c:pt>
                <c:pt idx="5571">
                  <c:v>9.6625949999999996</c:v>
                </c:pt>
                <c:pt idx="5572">
                  <c:v>9.7978719999999999</c:v>
                </c:pt>
                <c:pt idx="5573">
                  <c:v>9.3739329999999992</c:v>
                </c:pt>
                <c:pt idx="5574">
                  <c:v>8.9000140000000005</c:v>
                </c:pt>
                <c:pt idx="5575">
                  <c:v>8.8908860000000001</c:v>
                </c:pt>
                <c:pt idx="5576">
                  <c:v>10.187692</c:v>
                </c:pt>
                <c:pt idx="5577">
                  <c:v>10.834448999999999</c:v>
                </c:pt>
                <c:pt idx="5578">
                  <c:v>10.545787000000001</c:v>
                </c:pt>
                <c:pt idx="5579">
                  <c:v>10.884878</c:v>
                </c:pt>
                <c:pt idx="5580">
                  <c:v>11.174737</c:v>
                </c:pt>
                <c:pt idx="5581">
                  <c:v>10.759478</c:v>
                </c:pt>
                <c:pt idx="5582">
                  <c:v>10.393152000000001</c:v>
                </c:pt>
                <c:pt idx="5583">
                  <c:v>10.365019</c:v>
                </c:pt>
                <c:pt idx="5584">
                  <c:v>10.230639</c:v>
                </c:pt>
                <c:pt idx="5585">
                  <c:v>10.365019</c:v>
                </c:pt>
                <c:pt idx="5586">
                  <c:v>10.075759</c:v>
                </c:pt>
                <c:pt idx="5587">
                  <c:v>10.279423</c:v>
                </c:pt>
                <c:pt idx="5588">
                  <c:v>10.173176</c:v>
                </c:pt>
                <c:pt idx="5589">
                  <c:v>9.7589649999999999</c:v>
                </c:pt>
                <c:pt idx="5590">
                  <c:v>9.5952549999999999</c:v>
                </c:pt>
                <c:pt idx="5591">
                  <c:v>9.3064450000000001</c:v>
                </c:pt>
                <c:pt idx="5592">
                  <c:v>9.7502849999999999</c:v>
                </c:pt>
                <c:pt idx="5593">
                  <c:v>10.139208</c:v>
                </c:pt>
                <c:pt idx="5594">
                  <c:v>9.0563909999999996</c:v>
                </c:pt>
                <c:pt idx="5595">
                  <c:v>8.4094850000000001</c:v>
                </c:pt>
                <c:pt idx="5596">
                  <c:v>8.1495549999999994</c:v>
                </c:pt>
                <c:pt idx="5597">
                  <c:v>8.7096680000000006</c:v>
                </c:pt>
                <c:pt idx="5598">
                  <c:v>8.8548220000000004</c:v>
                </c:pt>
                <c:pt idx="5599">
                  <c:v>8.5086980000000008</c:v>
                </c:pt>
                <c:pt idx="5600">
                  <c:v>7.9200030000000003</c:v>
                </c:pt>
                <c:pt idx="5601">
                  <c:v>7.3121530000000003</c:v>
                </c:pt>
                <c:pt idx="5602">
                  <c:v>7.0320210000000003</c:v>
                </c:pt>
                <c:pt idx="5603">
                  <c:v>6.9932639999999999</c:v>
                </c:pt>
                <c:pt idx="5604">
                  <c:v>6.4437749999999996</c:v>
                </c:pt>
                <c:pt idx="5605">
                  <c:v>5.7862439999999999</c:v>
                </c:pt>
                <c:pt idx="5606">
                  <c:v>4.8683339999999999</c:v>
                </c:pt>
                <c:pt idx="5607">
                  <c:v>4.1534899999999997</c:v>
                </c:pt>
                <c:pt idx="5608">
                  <c:v>4.1051549999999999</c:v>
                </c:pt>
                <c:pt idx="5609">
                  <c:v>3.8815879999999998</c:v>
                </c:pt>
                <c:pt idx="5610">
                  <c:v>3.9308209999999999</c:v>
                </c:pt>
                <c:pt idx="5611">
                  <c:v>3.786565</c:v>
                </c:pt>
                <c:pt idx="5612">
                  <c:v>3.6225559999999999</c:v>
                </c:pt>
                <c:pt idx="5613">
                  <c:v>3.1968220000000001</c:v>
                </c:pt>
                <c:pt idx="5614">
                  <c:v>2.713924</c:v>
                </c:pt>
                <c:pt idx="5615">
                  <c:v>2.394736</c:v>
                </c:pt>
                <c:pt idx="5616">
                  <c:v>2.248834</c:v>
                </c:pt>
                <c:pt idx="5617">
                  <c:v>1.756359</c:v>
                </c:pt>
                <c:pt idx="5618">
                  <c:v>0.97238000000000002</c:v>
                </c:pt>
                <c:pt idx="5619">
                  <c:v>0.81705000000000005</c:v>
                </c:pt>
                <c:pt idx="5620">
                  <c:v>0.69209900000000002</c:v>
                </c:pt>
                <c:pt idx="5621">
                  <c:v>0.576125</c:v>
                </c:pt>
                <c:pt idx="5622">
                  <c:v>0.32577299999999998</c:v>
                </c:pt>
                <c:pt idx="5623">
                  <c:v>0.12151000000000001</c:v>
                </c:pt>
                <c:pt idx="5624">
                  <c:v>0.16999400000000001</c:v>
                </c:pt>
                <c:pt idx="5625">
                  <c:v>0.139767</c:v>
                </c:pt>
                <c:pt idx="5626">
                  <c:v>-0.91416900000000001</c:v>
                </c:pt>
                <c:pt idx="5627">
                  <c:v>-1.377912</c:v>
                </c:pt>
                <c:pt idx="5628">
                  <c:v>-1.580678</c:v>
                </c:pt>
                <c:pt idx="5629">
                  <c:v>-1.79362</c:v>
                </c:pt>
                <c:pt idx="5630">
                  <c:v>-1.53399</c:v>
                </c:pt>
                <c:pt idx="5631">
                  <c:v>-1.572897</c:v>
                </c:pt>
                <c:pt idx="5632">
                  <c:v>-1.4376199999999999</c:v>
                </c:pt>
                <c:pt idx="5633">
                  <c:v>-1.389435</c:v>
                </c:pt>
                <c:pt idx="5634">
                  <c:v>-1.4000589999999999</c:v>
                </c:pt>
                <c:pt idx="5635">
                  <c:v>-1.6062669999999999</c:v>
                </c:pt>
                <c:pt idx="5636">
                  <c:v>-1.6739059999999999</c:v>
                </c:pt>
                <c:pt idx="5637">
                  <c:v>-1.876074</c:v>
                </c:pt>
                <c:pt idx="5638">
                  <c:v>-1.7521690000000001</c:v>
                </c:pt>
                <c:pt idx="5639">
                  <c:v>-2.0037189999999998</c:v>
                </c:pt>
                <c:pt idx="5640">
                  <c:v>-1.94476</c:v>
                </c:pt>
                <c:pt idx="5641">
                  <c:v>-2.0038689999999999</c:v>
                </c:pt>
                <c:pt idx="5642">
                  <c:v>-2.1113119999999999</c:v>
                </c:pt>
                <c:pt idx="5643">
                  <c:v>-2.391893</c:v>
                </c:pt>
                <c:pt idx="5644">
                  <c:v>-2.6814520000000002</c:v>
                </c:pt>
                <c:pt idx="5645">
                  <c:v>-2.8548879999999999</c:v>
                </c:pt>
                <c:pt idx="5646">
                  <c:v>-2.7010550000000002</c:v>
                </c:pt>
                <c:pt idx="5647">
                  <c:v>-2.0053649999999998</c:v>
                </c:pt>
                <c:pt idx="5648">
                  <c:v>-2.3050999999999999</c:v>
                </c:pt>
                <c:pt idx="5649">
                  <c:v>-2.4792839999999998</c:v>
                </c:pt>
                <c:pt idx="5650">
                  <c:v>-2.4028170000000002</c:v>
                </c:pt>
                <c:pt idx="5651">
                  <c:v>-1.6204829999999999</c:v>
                </c:pt>
                <c:pt idx="5652">
                  <c:v>-0.65423900000000001</c:v>
                </c:pt>
                <c:pt idx="5653">
                  <c:v>-0.19139300000000001</c:v>
                </c:pt>
                <c:pt idx="5654">
                  <c:v>-0.66471400000000003</c:v>
                </c:pt>
                <c:pt idx="5655">
                  <c:v>-0.72262599999999999</c:v>
                </c:pt>
                <c:pt idx="5656">
                  <c:v>-0.35555199999999998</c:v>
                </c:pt>
                <c:pt idx="5657">
                  <c:v>0.65783000000000003</c:v>
                </c:pt>
                <c:pt idx="5658">
                  <c:v>1.303839</c:v>
                </c:pt>
                <c:pt idx="5659">
                  <c:v>1.2737609999999999</c:v>
                </c:pt>
                <c:pt idx="5660">
                  <c:v>1.640835</c:v>
                </c:pt>
                <c:pt idx="5661">
                  <c:v>2.0661200000000002</c:v>
                </c:pt>
                <c:pt idx="5662">
                  <c:v>2.3936890000000002</c:v>
                </c:pt>
                <c:pt idx="5663">
                  <c:v>3.0033340000000002</c:v>
                </c:pt>
                <c:pt idx="5664">
                  <c:v>3.1380129999999999</c:v>
                </c:pt>
                <c:pt idx="5665">
                  <c:v>3.4465759999999999</c:v>
                </c:pt>
                <c:pt idx="5666">
                  <c:v>3.3986909999999999</c:v>
                </c:pt>
                <c:pt idx="5667">
                  <c:v>3.552673</c:v>
                </c:pt>
                <c:pt idx="5668">
                  <c:v>3.3693610000000001</c:v>
                </c:pt>
                <c:pt idx="5669">
                  <c:v>3.1477390000000001</c:v>
                </c:pt>
                <c:pt idx="5670">
                  <c:v>3.6997719999999998</c:v>
                </c:pt>
                <c:pt idx="5671">
                  <c:v>3.9215429999999998</c:v>
                </c:pt>
                <c:pt idx="5672">
                  <c:v>4.4158140000000001</c:v>
                </c:pt>
                <c:pt idx="5673">
                  <c:v>4.9464480000000002</c:v>
                </c:pt>
                <c:pt idx="5674">
                  <c:v>4.7626860000000004</c:v>
                </c:pt>
                <c:pt idx="5675">
                  <c:v>4.4442459999999997</c:v>
                </c:pt>
                <c:pt idx="5676">
                  <c:v>4.6851710000000004</c:v>
                </c:pt>
                <c:pt idx="5677">
                  <c:v>5.2907760000000001</c:v>
                </c:pt>
                <c:pt idx="5678">
                  <c:v>5.6114610000000003</c:v>
                </c:pt>
                <c:pt idx="5679">
                  <c:v>5.5161379999999998</c:v>
                </c:pt>
                <c:pt idx="5680">
                  <c:v>5.9716509999999996</c:v>
                </c:pt>
                <c:pt idx="5681">
                  <c:v>6.8051630000000003</c:v>
                </c:pt>
                <c:pt idx="5682">
                  <c:v>8.1455149999999996</c:v>
                </c:pt>
                <c:pt idx="5683">
                  <c:v>8.5423679999999997</c:v>
                </c:pt>
                <c:pt idx="5684">
                  <c:v>8.7267279999999996</c:v>
                </c:pt>
                <c:pt idx="5685">
                  <c:v>9.1027799999999992</c:v>
                </c:pt>
                <c:pt idx="5686">
                  <c:v>9.5084619999999997</c:v>
                </c:pt>
                <c:pt idx="5687">
                  <c:v>9.5645790000000002</c:v>
                </c:pt>
                <c:pt idx="5688">
                  <c:v>9.3447530000000008</c:v>
                </c:pt>
                <c:pt idx="5689">
                  <c:v>9.9074109999999997</c:v>
                </c:pt>
                <c:pt idx="5690">
                  <c:v>9.2892360000000007</c:v>
                </c:pt>
                <c:pt idx="5691">
                  <c:v>9.6950669999999999</c:v>
                </c:pt>
                <c:pt idx="5692">
                  <c:v>9.3190150000000003</c:v>
                </c:pt>
                <c:pt idx="5693">
                  <c:v>9.3001590000000007</c:v>
                </c:pt>
                <c:pt idx="5694">
                  <c:v>8.6833310000000008</c:v>
                </c:pt>
                <c:pt idx="5695">
                  <c:v>9.2432949999999998</c:v>
                </c:pt>
                <c:pt idx="5696">
                  <c:v>9.4083509999999997</c:v>
                </c:pt>
                <c:pt idx="5697">
                  <c:v>9.9213269999999998</c:v>
                </c:pt>
                <c:pt idx="5698">
                  <c:v>10.319827</c:v>
                </c:pt>
                <c:pt idx="5699">
                  <c:v>10.144894000000001</c:v>
                </c:pt>
                <c:pt idx="5700">
                  <c:v>10.376541</c:v>
                </c:pt>
                <c:pt idx="5701">
                  <c:v>10.694981</c:v>
                </c:pt>
                <c:pt idx="5702">
                  <c:v>11.351315</c:v>
                </c:pt>
                <c:pt idx="5703">
                  <c:v>11.275147</c:v>
                </c:pt>
                <c:pt idx="5704">
                  <c:v>11.304178</c:v>
                </c:pt>
                <c:pt idx="5705">
                  <c:v>11.266169</c:v>
                </c:pt>
                <c:pt idx="5706">
                  <c:v>10.745112000000001</c:v>
                </c:pt>
                <c:pt idx="5707">
                  <c:v>10.292292</c:v>
                </c:pt>
                <c:pt idx="5708">
                  <c:v>10.340477</c:v>
                </c:pt>
                <c:pt idx="5709">
                  <c:v>10.834</c:v>
                </c:pt>
                <c:pt idx="5710">
                  <c:v>10.804969</c:v>
                </c:pt>
                <c:pt idx="5711">
                  <c:v>10.497303</c:v>
                </c:pt>
                <c:pt idx="5712">
                  <c:v>9.7947290000000002</c:v>
                </c:pt>
                <c:pt idx="5713">
                  <c:v>8.990399</c:v>
                </c:pt>
                <c:pt idx="5714">
                  <c:v>8.7990049999999993</c:v>
                </c:pt>
                <c:pt idx="5715">
                  <c:v>8.3343640000000008</c:v>
                </c:pt>
                <c:pt idx="5716">
                  <c:v>8.1805310000000002</c:v>
                </c:pt>
                <c:pt idx="5717">
                  <c:v>7.7838279999999997</c:v>
                </c:pt>
                <c:pt idx="5718">
                  <c:v>7.7268140000000001</c:v>
                </c:pt>
                <c:pt idx="5719">
                  <c:v>7.3983470000000002</c:v>
                </c:pt>
                <c:pt idx="5720">
                  <c:v>7.6605220000000003</c:v>
                </c:pt>
                <c:pt idx="5721">
                  <c:v>7.7193310000000004</c:v>
                </c:pt>
                <c:pt idx="5722">
                  <c:v>7.4296230000000003</c:v>
                </c:pt>
                <c:pt idx="5723">
                  <c:v>6.510815</c:v>
                </c:pt>
                <c:pt idx="5724">
                  <c:v>6.3475549999999998</c:v>
                </c:pt>
                <c:pt idx="5725">
                  <c:v>5.7760680000000004</c:v>
                </c:pt>
                <c:pt idx="5726">
                  <c:v>5.8538819999999996</c:v>
                </c:pt>
                <c:pt idx="5727">
                  <c:v>5.3605099999999997</c:v>
                </c:pt>
                <c:pt idx="5728">
                  <c:v>4.771814</c:v>
                </c:pt>
                <c:pt idx="5729">
                  <c:v>3.6903450000000002</c:v>
                </c:pt>
                <c:pt idx="5730">
                  <c:v>3.8931110000000002</c:v>
                </c:pt>
                <c:pt idx="5731">
                  <c:v>3.8353489999999999</c:v>
                </c:pt>
                <c:pt idx="5732">
                  <c:v>4.0653499999999996</c:v>
                </c:pt>
                <c:pt idx="5733">
                  <c:v>3.8733580000000001</c:v>
                </c:pt>
                <c:pt idx="5734">
                  <c:v>3.1092810000000002</c:v>
                </c:pt>
                <c:pt idx="5735">
                  <c:v>1.930544</c:v>
                </c:pt>
                <c:pt idx="5736">
                  <c:v>1.582773</c:v>
                </c:pt>
                <c:pt idx="5737">
                  <c:v>1.7270289999999999</c:v>
                </c:pt>
                <c:pt idx="5738">
                  <c:v>2.0746500000000001</c:v>
                </c:pt>
                <c:pt idx="5739">
                  <c:v>1.9293469999999999</c:v>
                </c:pt>
                <c:pt idx="5740">
                  <c:v>1.483411</c:v>
                </c:pt>
                <c:pt idx="5741">
                  <c:v>0.83411000000000002</c:v>
                </c:pt>
                <c:pt idx="5742">
                  <c:v>1.047201</c:v>
                </c:pt>
                <c:pt idx="5743">
                  <c:v>0.70960699999999999</c:v>
                </c:pt>
                <c:pt idx="5744">
                  <c:v>0.700928</c:v>
                </c:pt>
                <c:pt idx="5745">
                  <c:v>0.31290299999999999</c:v>
                </c:pt>
                <c:pt idx="5746">
                  <c:v>0.399696</c:v>
                </c:pt>
                <c:pt idx="5747">
                  <c:v>0.31185600000000002</c:v>
                </c:pt>
                <c:pt idx="5748">
                  <c:v>-3.5615000000000001E-2</c:v>
                </c:pt>
                <c:pt idx="5749">
                  <c:v>-0.42348999999999998</c:v>
                </c:pt>
                <c:pt idx="5750">
                  <c:v>-0.41436099999999998</c:v>
                </c:pt>
                <c:pt idx="5751">
                  <c:v>-0.40523300000000001</c:v>
                </c:pt>
                <c:pt idx="5752">
                  <c:v>-0.58001599999999998</c:v>
                </c:pt>
                <c:pt idx="5753">
                  <c:v>-0.96624500000000002</c:v>
                </c:pt>
                <c:pt idx="5754">
                  <c:v>-1.4305870000000001</c:v>
                </c:pt>
                <c:pt idx="5755">
                  <c:v>-1.450639</c:v>
                </c:pt>
                <c:pt idx="5756">
                  <c:v>-1.6623829999999999</c:v>
                </c:pt>
                <c:pt idx="5757">
                  <c:v>-1.377613</c:v>
                </c:pt>
                <c:pt idx="5758">
                  <c:v>-1.3488819999999999</c:v>
                </c:pt>
                <c:pt idx="5759">
                  <c:v>-1.243533</c:v>
                </c:pt>
                <c:pt idx="5760">
                  <c:v>-0.61323700000000003</c:v>
                </c:pt>
                <c:pt idx="5761">
                  <c:v>-0.40104299999999998</c:v>
                </c:pt>
                <c:pt idx="5762">
                  <c:v>-0.54649599999999998</c:v>
                </c:pt>
                <c:pt idx="5763">
                  <c:v>-0.470028</c:v>
                </c:pt>
                <c:pt idx="5764">
                  <c:v>-0.28581800000000002</c:v>
                </c:pt>
                <c:pt idx="5765">
                  <c:v>-0.31544699999999998</c:v>
                </c:pt>
                <c:pt idx="5766">
                  <c:v>-0.14186199999999999</c:v>
                </c:pt>
                <c:pt idx="5767">
                  <c:v>6.9883000000000001E-2</c:v>
                </c:pt>
                <c:pt idx="5768">
                  <c:v>0.42543500000000001</c:v>
                </c:pt>
                <c:pt idx="5769">
                  <c:v>0.57013999999999998</c:v>
                </c:pt>
                <c:pt idx="5770">
                  <c:v>1.0243059999999999</c:v>
                </c:pt>
                <c:pt idx="5771">
                  <c:v>1.3039890000000001</c:v>
                </c:pt>
                <c:pt idx="5772">
                  <c:v>1.7581549999999999</c:v>
                </c:pt>
                <c:pt idx="5773">
                  <c:v>1.9791780000000001</c:v>
                </c:pt>
                <c:pt idx="5774">
                  <c:v>2.1626400000000001</c:v>
                </c:pt>
                <c:pt idx="5775">
                  <c:v>2.6447889999999998</c:v>
                </c:pt>
                <c:pt idx="5776">
                  <c:v>2.8384269999999998</c:v>
                </c:pt>
                <c:pt idx="5777">
                  <c:v>2.9153440000000002</c:v>
                </c:pt>
                <c:pt idx="5778">
                  <c:v>2.6935730000000002</c:v>
                </c:pt>
                <c:pt idx="5779">
                  <c:v>2.9829829999999999</c:v>
                </c:pt>
                <c:pt idx="5780">
                  <c:v>3.4275720000000001</c:v>
                </c:pt>
                <c:pt idx="5781">
                  <c:v>3.4763549999999999</c:v>
                </c:pt>
                <c:pt idx="5782">
                  <c:v>4.054875</c:v>
                </c:pt>
                <c:pt idx="5783">
                  <c:v>4.3065740000000003</c:v>
                </c:pt>
                <c:pt idx="5784">
                  <c:v>4.7113589999999999</c:v>
                </c:pt>
                <c:pt idx="5785">
                  <c:v>4.6833749999999998</c:v>
                </c:pt>
                <c:pt idx="5786">
                  <c:v>4.421799</c:v>
                </c:pt>
                <c:pt idx="5787">
                  <c:v>4.3837900000000003</c:v>
                </c:pt>
                <c:pt idx="5788">
                  <c:v>5.4269509999999999</c:v>
                </c:pt>
                <c:pt idx="5789">
                  <c:v>5.7663409999999997</c:v>
                </c:pt>
                <c:pt idx="5790">
                  <c:v>5.9490550000000004</c:v>
                </c:pt>
                <c:pt idx="5791">
                  <c:v>5.7940250000000004</c:v>
                </c:pt>
                <c:pt idx="5792">
                  <c:v>5.6876290000000003</c:v>
                </c:pt>
                <c:pt idx="5793">
                  <c:v>5.6214870000000001</c:v>
                </c:pt>
                <c:pt idx="5794">
                  <c:v>6.2972739999999998</c:v>
                </c:pt>
                <c:pt idx="5795">
                  <c:v>7.069731</c:v>
                </c:pt>
                <c:pt idx="5796">
                  <c:v>7.4281259999999998</c:v>
                </c:pt>
                <c:pt idx="5797">
                  <c:v>7.4857389999999997</c:v>
                </c:pt>
                <c:pt idx="5798">
                  <c:v>9.2920789999999993</c:v>
                </c:pt>
                <c:pt idx="5799">
                  <c:v>8.7903260000000003</c:v>
                </c:pt>
                <c:pt idx="5800">
                  <c:v>9.4563869999999994</c:v>
                </c:pt>
                <c:pt idx="5801">
                  <c:v>9.4949949999999994</c:v>
                </c:pt>
                <c:pt idx="5802">
                  <c:v>9.477786</c:v>
                </c:pt>
                <c:pt idx="5803">
                  <c:v>9.4427690000000002</c:v>
                </c:pt>
                <c:pt idx="5804">
                  <c:v>9.9648730000000008</c:v>
                </c:pt>
                <c:pt idx="5805">
                  <c:v>10.205947999999999</c:v>
                </c:pt>
                <c:pt idx="5806">
                  <c:v>10.639464</c:v>
                </c:pt>
                <c:pt idx="5807">
                  <c:v>10.853004</c:v>
                </c:pt>
                <c:pt idx="5808">
                  <c:v>8.8633520000000008</c:v>
                </c:pt>
                <c:pt idx="5809">
                  <c:v>9.1535089999999997</c:v>
                </c:pt>
                <c:pt idx="5810">
                  <c:v>9.8117889999999992</c:v>
                </c:pt>
                <c:pt idx="5811">
                  <c:v>10.226749</c:v>
                </c:pt>
                <c:pt idx="5812">
                  <c:v>10.701117</c:v>
                </c:pt>
                <c:pt idx="5813">
                  <c:v>10.876049</c:v>
                </c:pt>
                <c:pt idx="5814">
                  <c:v>11.118171999999999</c:v>
                </c:pt>
                <c:pt idx="5815">
                  <c:v>11.272454</c:v>
                </c:pt>
                <c:pt idx="5816">
                  <c:v>11.069388</c:v>
                </c:pt>
                <c:pt idx="5817">
                  <c:v>10.558058000000001</c:v>
                </c:pt>
                <c:pt idx="5818">
                  <c:v>10.781325000000001</c:v>
                </c:pt>
                <c:pt idx="5819">
                  <c:v>10.936355000000001</c:v>
                </c:pt>
                <c:pt idx="5820">
                  <c:v>10.609835</c:v>
                </c:pt>
                <c:pt idx="5821">
                  <c:v>10.436847</c:v>
                </c:pt>
                <c:pt idx="5822">
                  <c:v>10.465279000000001</c:v>
                </c:pt>
                <c:pt idx="5823">
                  <c:v>9.7697389999999995</c:v>
                </c:pt>
                <c:pt idx="5824">
                  <c:v>9.2775630000000007</c:v>
                </c:pt>
                <c:pt idx="5825">
                  <c:v>9.4726979999999994</c:v>
                </c:pt>
                <c:pt idx="5826">
                  <c:v>8.9033060000000006</c:v>
                </c:pt>
                <c:pt idx="5827">
                  <c:v>9.3483450000000001</c:v>
                </c:pt>
                <c:pt idx="5828">
                  <c:v>9.4459119999999999</c:v>
                </c:pt>
                <c:pt idx="5829">
                  <c:v>9.2706800000000005</c:v>
                </c:pt>
                <c:pt idx="5830">
                  <c:v>7.9093780000000002</c:v>
                </c:pt>
                <c:pt idx="5831">
                  <c:v>7.4559600000000001</c:v>
                </c:pt>
                <c:pt idx="5832">
                  <c:v>7.4561089999999997</c:v>
                </c:pt>
                <c:pt idx="5833">
                  <c:v>7.5919850000000002</c:v>
                </c:pt>
                <c:pt idx="5834">
                  <c:v>7.6603719999999997</c:v>
                </c:pt>
                <c:pt idx="5835">
                  <c:v>7.6605220000000003</c:v>
                </c:pt>
                <c:pt idx="5836">
                  <c:v>7.9408029999999998</c:v>
                </c:pt>
                <c:pt idx="5837">
                  <c:v>7.4186990000000002</c:v>
                </c:pt>
                <c:pt idx="5838">
                  <c:v>6.7427619999999999</c:v>
                </c:pt>
                <c:pt idx="5839">
                  <c:v>5.8053980000000003</c:v>
                </c:pt>
                <c:pt idx="5840">
                  <c:v>5.7762180000000001</c:v>
                </c:pt>
                <c:pt idx="5841">
                  <c:v>5.6991519999999998</c:v>
                </c:pt>
                <c:pt idx="5842">
                  <c:v>5.4097419999999996</c:v>
                </c:pt>
                <c:pt idx="5843">
                  <c:v>4.3758590000000002</c:v>
                </c:pt>
                <c:pt idx="5844">
                  <c:v>3.9896310000000001</c:v>
                </c:pt>
                <c:pt idx="5845">
                  <c:v>3.9124150000000002</c:v>
                </c:pt>
                <c:pt idx="5846">
                  <c:v>3.863931</c:v>
                </c:pt>
                <c:pt idx="5847">
                  <c:v>3.4194909999999998</c:v>
                </c:pt>
                <c:pt idx="5848">
                  <c:v>3.0910250000000001</c:v>
                </c:pt>
                <c:pt idx="5849">
                  <c:v>2.9463200000000001</c:v>
                </c:pt>
                <c:pt idx="5850">
                  <c:v>1.176642</c:v>
                </c:pt>
                <c:pt idx="5851">
                  <c:v>0.69329600000000002</c:v>
                </c:pt>
                <c:pt idx="5852">
                  <c:v>0.42333999999999999</c:v>
                </c:pt>
                <c:pt idx="5853">
                  <c:v>0.95382400000000001</c:v>
                </c:pt>
                <c:pt idx="5854">
                  <c:v>0.69194900000000004</c:v>
                </c:pt>
                <c:pt idx="5855">
                  <c:v>0.48783599999999999</c:v>
                </c:pt>
                <c:pt idx="5856">
                  <c:v>8.4547999999999998E-2</c:v>
                </c:pt>
                <c:pt idx="5857">
                  <c:v>-0.23508899999999999</c:v>
                </c:pt>
                <c:pt idx="5858">
                  <c:v>-0.43785499999999999</c:v>
                </c:pt>
                <c:pt idx="5859">
                  <c:v>-0.45850600000000002</c:v>
                </c:pt>
                <c:pt idx="5860">
                  <c:v>-0.82662800000000003</c:v>
                </c:pt>
                <c:pt idx="5861">
                  <c:v>-1.3286800000000001</c:v>
                </c:pt>
                <c:pt idx="5862">
                  <c:v>-1.4451020000000001</c:v>
                </c:pt>
                <c:pt idx="5863">
                  <c:v>-1.551947</c:v>
                </c:pt>
                <c:pt idx="5864">
                  <c:v>-1.60103</c:v>
                </c:pt>
                <c:pt idx="5865">
                  <c:v>-1.7081740000000001</c:v>
                </c:pt>
                <c:pt idx="5866">
                  <c:v>-1.6016280000000001</c:v>
                </c:pt>
                <c:pt idx="5867">
                  <c:v>-1.6607369999999999</c:v>
                </c:pt>
                <c:pt idx="5868">
                  <c:v>-1.6611860000000001</c:v>
                </c:pt>
                <c:pt idx="5869">
                  <c:v>-1.8259430000000001</c:v>
                </c:pt>
                <c:pt idx="5870">
                  <c:v>-1.981123</c:v>
                </c:pt>
                <c:pt idx="5871">
                  <c:v>-2.2615539999999998</c:v>
                </c:pt>
                <c:pt idx="5872">
                  <c:v>-2.3018079999999999</c:v>
                </c:pt>
                <c:pt idx="5873">
                  <c:v>-2.2944749999999998</c:v>
                </c:pt>
                <c:pt idx="5874">
                  <c:v>-2.5762529999999999</c:v>
                </c:pt>
                <c:pt idx="5875">
                  <c:v>-2.5955569999999999</c:v>
                </c:pt>
                <c:pt idx="5876">
                  <c:v>-1.8801140000000001</c:v>
                </c:pt>
                <c:pt idx="5877">
                  <c:v>-1.319701</c:v>
                </c:pt>
                <c:pt idx="5878">
                  <c:v>-1.455128</c:v>
                </c:pt>
                <c:pt idx="5879">
                  <c:v>-1.7156560000000001</c:v>
                </c:pt>
                <c:pt idx="5880">
                  <c:v>-2.0641750000000001</c:v>
                </c:pt>
                <c:pt idx="5881">
                  <c:v>-1.8699380000000001</c:v>
                </c:pt>
                <c:pt idx="5882">
                  <c:v>-1.6284149999999999</c:v>
                </c:pt>
                <c:pt idx="5883">
                  <c:v>-1.6481669999999999</c:v>
                </c:pt>
                <c:pt idx="5884">
                  <c:v>-1.4168190000000001</c:v>
                </c:pt>
                <c:pt idx="5885">
                  <c:v>-1.621232</c:v>
                </c:pt>
                <c:pt idx="5886">
                  <c:v>-1.497028</c:v>
                </c:pt>
                <c:pt idx="5887">
                  <c:v>-1.3138650000000001</c:v>
                </c:pt>
                <c:pt idx="5888">
                  <c:v>-1.0328360000000001</c:v>
                </c:pt>
                <c:pt idx="5889">
                  <c:v>-0.50235099999999999</c:v>
                </c:pt>
                <c:pt idx="5890">
                  <c:v>-1.003506</c:v>
                </c:pt>
                <c:pt idx="5891">
                  <c:v>-0.82991999999999999</c:v>
                </c:pt>
                <c:pt idx="5892">
                  <c:v>-0.212643</c:v>
                </c:pt>
                <c:pt idx="5893">
                  <c:v>0.21294199999999999</c:v>
                </c:pt>
                <c:pt idx="5894">
                  <c:v>0.93661499999999998</c:v>
                </c:pt>
                <c:pt idx="5895">
                  <c:v>1.2454780000000001</c:v>
                </c:pt>
                <c:pt idx="5896">
                  <c:v>1.863504</c:v>
                </c:pt>
                <c:pt idx="5897">
                  <c:v>2.1051769999999999</c:v>
                </c:pt>
                <c:pt idx="5898">
                  <c:v>3.0224880000000001</c:v>
                </c:pt>
                <c:pt idx="5899">
                  <c:v>3.679271</c:v>
                </c:pt>
                <c:pt idx="5900">
                  <c:v>3.8911660000000001</c:v>
                </c:pt>
                <c:pt idx="5901">
                  <c:v>3.75529</c:v>
                </c:pt>
                <c:pt idx="5902">
                  <c:v>2.6805539999999999</c:v>
                </c:pt>
                <c:pt idx="5903">
                  <c:v>2.8273540000000001</c:v>
                </c:pt>
                <c:pt idx="5904">
                  <c:v>3.193829</c:v>
                </c:pt>
                <c:pt idx="5905">
                  <c:v>4.0451480000000002</c:v>
                </c:pt>
                <c:pt idx="5906">
                  <c:v>4.2188840000000001</c:v>
                </c:pt>
                <c:pt idx="5907">
                  <c:v>4.6256130000000004</c:v>
                </c:pt>
                <c:pt idx="5908">
                  <c:v>5.2048810000000003</c:v>
                </c:pt>
                <c:pt idx="5909">
                  <c:v>5.1496630000000003</c:v>
                </c:pt>
                <c:pt idx="5910">
                  <c:v>5.4091440000000004</c:v>
                </c:pt>
                <c:pt idx="5911">
                  <c:v>5.5635750000000002</c:v>
                </c:pt>
                <c:pt idx="5912">
                  <c:v>5.8070440000000003</c:v>
                </c:pt>
                <c:pt idx="5913">
                  <c:v>5.6609930000000004</c:v>
                </c:pt>
                <c:pt idx="5914">
                  <c:v>6.2519330000000002</c:v>
                </c:pt>
                <c:pt idx="5915">
                  <c:v>6.6776669999999996</c:v>
                </c:pt>
                <c:pt idx="5916">
                  <c:v>6.6857480000000002</c:v>
                </c:pt>
                <c:pt idx="5917">
                  <c:v>7.5472419999999998</c:v>
                </c:pt>
                <c:pt idx="5918">
                  <c:v>7.364827</c:v>
                </c:pt>
                <c:pt idx="5919">
                  <c:v>7.6567809999999996</c:v>
                </c:pt>
                <c:pt idx="5920">
                  <c:v>8.0521370000000001</c:v>
                </c:pt>
                <c:pt idx="5921">
                  <c:v>8.6897660000000005</c:v>
                </c:pt>
                <c:pt idx="5922">
                  <c:v>9.2224950000000003</c:v>
                </c:pt>
                <c:pt idx="5923">
                  <c:v>9.6940200000000001</c:v>
                </c:pt>
                <c:pt idx="5924">
                  <c:v>9.4706030000000005</c:v>
                </c:pt>
                <c:pt idx="5925">
                  <c:v>9.3187149999999992</c:v>
                </c:pt>
                <c:pt idx="5926">
                  <c:v>9.2319220000000008</c:v>
                </c:pt>
                <c:pt idx="5927">
                  <c:v>9.0285580000000003</c:v>
                </c:pt>
                <c:pt idx="5928">
                  <c:v>10.293938000000001</c:v>
                </c:pt>
                <c:pt idx="5929">
                  <c:v>10.639763</c:v>
                </c:pt>
                <c:pt idx="5930">
                  <c:v>10.56554</c:v>
                </c:pt>
                <c:pt idx="5931">
                  <c:v>10.904631</c:v>
                </c:pt>
                <c:pt idx="5932">
                  <c:v>10.780277999999999</c:v>
                </c:pt>
                <c:pt idx="5933">
                  <c:v>11.107397000000001</c:v>
                </c:pt>
                <c:pt idx="5934">
                  <c:v>11.061306999999999</c:v>
                </c:pt>
                <c:pt idx="5935">
                  <c:v>11.523704</c:v>
                </c:pt>
                <c:pt idx="5936">
                  <c:v>11.041554</c:v>
                </c:pt>
                <c:pt idx="5937">
                  <c:v>9.565925</c:v>
                </c:pt>
                <c:pt idx="5938">
                  <c:v>9.9630779999999994</c:v>
                </c:pt>
                <c:pt idx="5939">
                  <c:v>10.483385999999999</c:v>
                </c:pt>
                <c:pt idx="5940">
                  <c:v>10.320425</c:v>
                </c:pt>
                <c:pt idx="5941">
                  <c:v>9.4706030000000005</c:v>
                </c:pt>
                <c:pt idx="5942">
                  <c:v>9.3062950000000004</c:v>
                </c:pt>
                <c:pt idx="5943">
                  <c:v>9.2018439999999995</c:v>
                </c:pt>
                <c:pt idx="5944">
                  <c:v>8.3336159999999992</c:v>
                </c:pt>
                <c:pt idx="5945">
                  <c:v>8.7981069999999999</c:v>
                </c:pt>
                <c:pt idx="5946">
                  <c:v>8.7593499999999995</c:v>
                </c:pt>
                <c:pt idx="5947">
                  <c:v>8.3638440000000003</c:v>
                </c:pt>
                <c:pt idx="5948">
                  <c:v>8.3545660000000002</c:v>
                </c:pt>
                <c:pt idx="5949">
                  <c:v>7.6308920000000002</c:v>
                </c:pt>
                <c:pt idx="5950">
                  <c:v>7.5818099999999999</c:v>
                </c:pt>
                <c:pt idx="5951">
                  <c:v>7.1943840000000003</c:v>
                </c:pt>
                <c:pt idx="5952">
                  <c:v>6.7990269999999997</c:v>
                </c:pt>
                <c:pt idx="5953">
                  <c:v>6.9839859999999998</c:v>
                </c:pt>
                <c:pt idx="5954">
                  <c:v>7.312602</c:v>
                </c:pt>
                <c:pt idx="5955">
                  <c:v>7.2163810000000002</c:v>
                </c:pt>
                <c:pt idx="5956">
                  <c:v>7.1598160000000002</c:v>
                </c:pt>
                <c:pt idx="5957">
                  <c:v>6.6661440000000001</c:v>
                </c:pt>
                <c:pt idx="5958">
                  <c:v>6.0078649999999998</c:v>
                </c:pt>
                <c:pt idx="5959">
                  <c:v>5.7091779999999996</c:v>
                </c:pt>
                <c:pt idx="5960">
                  <c:v>4.9190630000000004</c:v>
                </c:pt>
                <c:pt idx="5961">
                  <c:v>3.9794550000000002</c:v>
                </c:pt>
                <c:pt idx="5962">
                  <c:v>4.0882449999999997</c:v>
                </c:pt>
                <c:pt idx="5963">
                  <c:v>3.9429419999999999</c:v>
                </c:pt>
                <c:pt idx="5964">
                  <c:v>3.9905279999999999</c:v>
                </c:pt>
                <c:pt idx="5965">
                  <c:v>3.4771040000000002</c:v>
                </c:pt>
                <c:pt idx="5966">
                  <c:v>2.9657740000000001</c:v>
                </c:pt>
                <c:pt idx="5967">
                  <c:v>2.4533960000000001</c:v>
                </c:pt>
                <c:pt idx="5968">
                  <c:v>2.0864720000000001</c:v>
                </c:pt>
                <c:pt idx="5969">
                  <c:v>2.077194</c:v>
                </c:pt>
                <c:pt idx="5970">
                  <c:v>2.0768939999999998</c:v>
                </c:pt>
                <c:pt idx="5971">
                  <c:v>1.77701</c:v>
                </c:pt>
                <c:pt idx="5972">
                  <c:v>1.312967</c:v>
                </c:pt>
                <c:pt idx="5973">
                  <c:v>0.35480299999999998</c:v>
                </c:pt>
                <c:pt idx="5974">
                  <c:v>0.268011</c:v>
                </c:pt>
                <c:pt idx="5975">
                  <c:v>9.2629000000000003E-2</c:v>
                </c:pt>
                <c:pt idx="5976">
                  <c:v>-0.32278000000000001</c:v>
                </c:pt>
                <c:pt idx="5977">
                  <c:v>-0.64166900000000004</c:v>
                </c:pt>
                <c:pt idx="5978">
                  <c:v>-0.97941299999999998</c:v>
                </c:pt>
                <c:pt idx="5979">
                  <c:v>-0.71903399999999995</c:v>
                </c:pt>
                <c:pt idx="5980">
                  <c:v>-0.59393300000000004</c:v>
                </c:pt>
                <c:pt idx="5981">
                  <c:v>-0.67129799999999995</c:v>
                </c:pt>
                <c:pt idx="5982">
                  <c:v>-0.75868999999999998</c:v>
                </c:pt>
                <c:pt idx="5983">
                  <c:v>-0.808222</c:v>
                </c:pt>
                <c:pt idx="5984">
                  <c:v>-0.84742799999999996</c:v>
                </c:pt>
                <c:pt idx="5985">
                  <c:v>-0.79999100000000001</c:v>
                </c:pt>
                <c:pt idx="5986">
                  <c:v>-0.97492400000000001</c:v>
                </c:pt>
                <c:pt idx="5987">
                  <c:v>-1.0720419999999999</c:v>
                </c:pt>
                <c:pt idx="5988">
                  <c:v>-1.3045869999999999</c:v>
                </c:pt>
                <c:pt idx="5989">
                  <c:v>-1.438817</c:v>
                </c:pt>
                <c:pt idx="5990">
                  <c:v>-1.3997599999999999</c:v>
                </c:pt>
                <c:pt idx="5991">
                  <c:v>-1.458121</c:v>
                </c:pt>
                <c:pt idx="5992">
                  <c:v>-1.469344</c:v>
                </c:pt>
                <c:pt idx="5993">
                  <c:v>-1.8201069999999999</c:v>
                </c:pt>
                <c:pt idx="5994">
                  <c:v>-1.9936929999999999</c:v>
                </c:pt>
                <c:pt idx="5995">
                  <c:v>-1.9185719999999999</c:v>
                </c:pt>
                <c:pt idx="5996">
                  <c:v>-1.619885</c:v>
                </c:pt>
                <c:pt idx="5997">
                  <c:v>-1.4070929999999999</c:v>
                </c:pt>
                <c:pt idx="5998">
                  <c:v>-1.0786260000000001</c:v>
                </c:pt>
                <c:pt idx="5999">
                  <c:v>-1.0988279999999999</c:v>
                </c:pt>
                <c:pt idx="6000">
                  <c:v>-1.214502</c:v>
                </c:pt>
                <c:pt idx="6001">
                  <c:v>-1.242785</c:v>
                </c:pt>
                <c:pt idx="6002">
                  <c:v>-0.73100600000000004</c:v>
                </c:pt>
                <c:pt idx="6003">
                  <c:v>-0.36393199999999998</c:v>
                </c:pt>
                <c:pt idx="6004">
                  <c:v>-1.0403180000000001</c:v>
                </c:pt>
                <c:pt idx="6005">
                  <c:v>-0.81989400000000001</c:v>
                </c:pt>
                <c:pt idx="6006">
                  <c:v>-0.124653</c:v>
                </c:pt>
                <c:pt idx="6007">
                  <c:v>1.418615</c:v>
                </c:pt>
                <c:pt idx="6008">
                  <c:v>1.242934</c:v>
                </c:pt>
                <c:pt idx="6009">
                  <c:v>0.90563899999999997</c:v>
                </c:pt>
                <c:pt idx="6010">
                  <c:v>1.9369780000000001</c:v>
                </c:pt>
                <c:pt idx="6011">
                  <c:v>2.276967</c:v>
                </c:pt>
                <c:pt idx="6012">
                  <c:v>3.0793529999999998</c:v>
                </c:pt>
                <c:pt idx="6013">
                  <c:v>3.1079340000000002</c:v>
                </c:pt>
                <c:pt idx="6014">
                  <c:v>3.232437</c:v>
                </c:pt>
                <c:pt idx="6015">
                  <c:v>2.8174769999999998</c:v>
                </c:pt>
                <c:pt idx="6016">
                  <c:v>2.2880410000000002</c:v>
                </c:pt>
                <c:pt idx="6017">
                  <c:v>2.4414250000000002</c:v>
                </c:pt>
                <c:pt idx="6018">
                  <c:v>2.2293810000000001</c:v>
                </c:pt>
                <c:pt idx="6019">
                  <c:v>2.1141559999999999</c:v>
                </c:pt>
                <c:pt idx="6020">
                  <c:v>2.0354429999999999</c:v>
                </c:pt>
                <c:pt idx="6021">
                  <c:v>2.1319629999999998</c:v>
                </c:pt>
                <c:pt idx="6022">
                  <c:v>3.6973780000000001</c:v>
                </c:pt>
                <c:pt idx="6023">
                  <c:v>4.2188840000000001</c:v>
                </c:pt>
                <c:pt idx="6024">
                  <c:v>4.1886559999999999</c:v>
                </c:pt>
                <c:pt idx="6025">
                  <c:v>4.6995370000000003</c:v>
                </c:pt>
                <c:pt idx="6026">
                  <c:v>7.3829339999999997</c:v>
                </c:pt>
                <c:pt idx="6027">
                  <c:v>7.6024599999999998</c:v>
                </c:pt>
                <c:pt idx="6028">
                  <c:v>3.9499749999999998</c:v>
                </c:pt>
                <c:pt idx="6029">
                  <c:v>4.3459300000000001</c:v>
                </c:pt>
                <c:pt idx="6030">
                  <c:v>2.25901</c:v>
                </c:pt>
                <c:pt idx="6031">
                  <c:v>1.473983</c:v>
                </c:pt>
                <c:pt idx="6032">
                  <c:v>4.0213549999999998</c:v>
                </c:pt>
                <c:pt idx="6033">
                  <c:v>3.3759450000000002</c:v>
                </c:pt>
                <c:pt idx="6034">
                  <c:v>3.922142</c:v>
                </c:pt>
                <c:pt idx="6035">
                  <c:v>3.8709639999999998</c:v>
                </c:pt>
                <c:pt idx="6036">
                  <c:v>4.6541949999999996</c:v>
                </c:pt>
                <c:pt idx="6037">
                  <c:v>7.6106910000000001</c:v>
                </c:pt>
                <c:pt idx="6038">
                  <c:v>7.9327220000000001</c:v>
                </c:pt>
                <c:pt idx="6039">
                  <c:v>8.1871150000000004</c:v>
                </c:pt>
                <c:pt idx="6040">
                  <c:v>8.8525770000000001</c:v>
                </c:pt>
                <c:pt idx="6041">
                  <c:v>8.4162189999999999</c:v>
                </c:pt>
                <c:pt idx="6042">
                  <c:v>7.6702490000000001</c:v>
                </c:pt>
                <c:pt idx="6043">
                  <c:v>7.4864870000000003</c:v>
                </c:pt>
                <c:pt idx="6044">
                  <c:v>6.9687219999999996</c:v>
                </c:pt>
                <c:pt idx="6045">
                  <c:v>7.3444760000000002</c:v>
                </c:pt>
                <c:pt idx="6046">
                  <c:v>9.0554930000000002</c:v>
                </c:pt>
                <c:pt idx="6047">
                  <c:v>9.0095530000000004</c:v>
                </c:pt>
                <c:pt idx="6048">
                  <c:v>8.7883809999999993</c:v>
                </c:pt>
                <c:pt idx="6049">
                  <c:v>8.8937290000000004</c:v>
                </c:pt>
                <c:pt idx="6050">
                  <c:v>8.6896159999999991</c:v>
                </c:pt>
                <c:pt idx="6051">
                  <c:v>8.7964610000000008</c:v>
                </c:pt>
                <c:pt idx="6052">
                  <c:v>7.7465659999999996</c:v>
                </c:pt>
                <c:pt idx="6053">
                  <c:v>6.7547329999999999</c:v>
                </c:pt>
                <c:pt idx="6054">
                  <c:v>7.6026100000000003</c:v>
                </c:pt>
                <c:pt idx="6055">
                  <c:v>8.2613380000000003</c:v>
                </c:pt>
                <c:pt idx="6056">
                  <c:v>7.8798979999999998</c:v>
                </c:pt>
                <c:pt idx="6057">
                  <c:v>7.931076</c:v>
                </c:pt>
                <c:pt idx="6058">
                  <c:v>7.5848019999999998</c:v>
                </c:pt>
                <c:pt idx="6059">
                  <c:v>6.899438</c:v>
                </c:pt>
                <c:pt idx="6060">
                  <c:v>5.9117940000000004</c:v>
                </c:pt>
                <c:pt idx="6061">
                  <c:v>6.8723520000000002</c:v>
                </c:pt>
                <c:pt idx="6062">
                  <c:v>4.5374730000000003</c:v>
                </c:pt>
                <c:pt idx="6063">
                  <c:v>3.582751</c:v>
                </c:pt>
                <c:pt idx="6064">
                  <c:v>6.0804419999999997</c:v>
                </c:pt>
                <c:pt idx="6065">
                  <c:v>4.5374730000000003</c:v>
                </c:pt>
                <c:pt idx="6066">
                  <c:v>2.2828029999999999</c:v>
                </c:pt>
                <c:pt idx="6067">
                  <c:v>2.4085030000000001</c:v>
                </c:pt>
                <c:pt idx="6068">
                  <c:v>3.5909819999999999</c:v>
                </c:pt>
                <c:pt idx="6069">
                  <c:v>5.6675769999999996</c:v>
                </c:pt>
                <c:pt idx="6070">
                  <c:v>6.1795049999999998</c:v>
                </c:pt>
                <c:pt idx="6071">
                  <c:v>6.3339369999999997</c:v>
                </c:pt>
                <c:pt idx="6072">
                  <c:v>7.9098269999999999</c:v>
                </c:pt>
                <c:pt idx="6073">
                  <c:v>9.5026259999999994</c:v>
                </c:pt>
                <c:pt idx="6074">
                  <c:v>9.3778240000000004</c:v>
                </c:pt>
                <c:pt idx="6075">
                  <c:v>8.7695260000000008</c:v>
                </c:pt>
                <c:pt idx="6076">
                  <c:v>7.0010450000000004</c:v>
                </c:pt>
                <c:pt idx="6077">
                  <c:v>6.0737079999999999</c:v>
                </c:pt>
                <c:pt idx="6078">
                  <c:v>6.0346510000000002</c:v>
                </c:pt>
                <c:pt idx="6079">
                  <c:v>5.5415780000000003</c:v>
                </c:pt>
                <c:pt idx="6080">
                  <c:v>5.1076129999999997</c:v>
                </c:pt>
                <c:pt idx="6081">
                  <c:v>4.2866720000000003</c:v>
                </c:pt>
                <c:pt idx="6082">
                  <c:v>4.2663200000000003</c:v>
                </c:pt>
                <c:pt idx="6083">
                  <c:v>3.7744439999999999</c:v>
                </c:pt>
                <c:pt idx="6084">
                  <c:v>3.5621010000000002</c:v>
                </c:pt>
                <c:pt idx="6085">
                  <c:v>2.8372299999999999</c:v>
                </c:pt>
                <c:pt idx="6086">
                  <c:v>2.4697070000000001</c:v>
                </c:pt>
                <c:pt idx="6087">
                  <c:v>2.2760690000000001</c:v>
                </c:pt>
                <c:pt idx="6088">
                  <c:v>1.995938</c:v>
                </c:pt>
                <c:pt idx="6089">
                  <c:v>1.5419210000000001</c:v>
                </c:pt>
                <c:pt idx="6090">
                  <c:v>1.2332080000000001</c:v>
                </c:pt>
                <c:pt idx="6091">
                  <c:v>0.933473</c:v>
                </c:pt>
                <c:pt idx="6092">
                  <c:v>0.62281399999999998</c:v>
                </c:pt>
                <c:pt idx="6093">
                  <c:v>0.31305300000000003</c:v>
                </c:pt>
                <c:pt idx="6094">
                  <c:v>0.23613700000000001</c:v>
                </c:pt>
                <c:pt idx="6095">
                  <c:v>5.2673999999999999E-2</c:v>
                </c:pt>
                <c:pt idx="6096">
                  <c:v>1.4515E-2</c:v>
                </c:pt>
                <c:pt idx="6097">
                  <c:v>-0.39281300000000002</c:v>
                </c:pt>
                <c:pt idx="6098">
                  <c:v>-0.36512899999999998</c:v>
                </c:pt>
                <c:pt idx="6099">
                  <c:v>-0.58689999999999998</c:v>
                </c:pt>
                <c:pt idx="6100">
                  <c:v>-0.96399999999999997</c:v>
                </c:pt>
                <c:pt idx="6101">
                  <c:v>-0.89606200000000003</c:v>
                </c:pt>
                <c:pt idx="6102">
                  <c:v>-0.87675800000000004</c:v>
                </c:pt>
                <c:pt idx="6103">
                  <c:v>-0.53961199999999998</c:v>
                </c:pt>
                <c:pt idx="6104">
                  <c:v>-0.356599</c:v>
                </c:pt>
                <c:pt idx="6105">
                  <c:v>-0.58929399999999998</c:v>
                </c:pt>
                <c:pt idx="6106">
                  <c:v>-0.68566400000000005</c:v>
                </c:pt>
                <c:pt idx="6107">
                  <c:v>-0.76437600000000006</c:v>
                </c:pt>
                <c:pt idx="6108">
                  <c:v>-0.73609400000000003</c:v>
                </c:pt>
                <c:pt idx="6109">
                  <c:v>-0.565052</c:v>
                </c:pt>
                <c:pt idx="6110">
                  <c:v>-0.70975600000000005</c:v>
                </c:pt>
                <c:pt idx="6111">
                  <c:v>-0.49681500000000001</c:v>
                </c:pt>
                <c:pt idx="6112">
                  <c:v>-0.28492000000000001</c:v>
                </c:pt>
                <c:pt idx="6113">
                  <c:v>-0.55577399999999999</c:v>
                </c:pt>
                <c:pt idx="6114">
                  <c:v>-0.594831</c:v>
                </c:pt>
                <c:pt idx="6115">
                  <c:v>-0.36333300000000002</c:v>
                </c:pt>
                <c:pt idx="6116">
                  <c:v>3.1574999999999999E-2</c:v>
                </c:pt>
                <c:pt idx="6117">
                  <c:v>3.1574999999999999E-2</c:v>
                </c:pt>
                <c:pt idx="6118">
                  <c:v>-0.20067099999999999</c:v>
                </c:pt>
                <c:pt idx="6119">
                  <c:v>-0.124802</c:v>
                </c:pt>
                <c:pt idx="6120">
                  <c:v>6.8536E-2</c:v>
                </c:pt>
                <c:pt idx="6121">
                  <c:v>7.7813999999999994E-2</c:v>
                </c:pt>
                <c:pt idx="6122">
                  <c:v>3.9057000000000001E-2</c:v>
                </c:pt>
                <c:pt idx="6123">
                  <c:v>0.124802</c:v>
                </c:pt>
                <c:pt idx="6124">
                  <c:v>1.1387830000000001</c:v>
                </c:pt>
                <c:pt idx="6125">
                  <c:v>1.1688609999999999</c:v>
                </c:pt>
                <c:pt idx="6126">
                  <c:v>1.4576720000000001</c:v>
                </c:pt>
                <c:pt idx="6127">
                  <c:v>1.688571</c:v>
                </c:pt>
                <c:pt idx="6128">
                  <c:v>2.169972</c:v>
                </c:pt>
                <c:pt idx="6129">
                  <c:v>3.28152</c:v>
                </c:pt>
                <c:pt idx="6130">
                  <c:v>3.676428</c:v>
                </c:pt>
                <c:pt idx="6131">
                  <c:v>3.9670350000000001</c:v>
                </c:pt>
                <c:pt idx="6132">
                  <c:v>3.9288759999999998</c:v>
                </c:pt>
                <c:pt idx="6133">
                  <c:v>4.0839059999999998</c:v>
                </c:pt>
                <c:pt idx="6134">
                  <c:v>4.3544600000000004</c:v>
                </c:pt>
                <c:pt idx="6135">
                  <c:v>4.5763809999999996</c:v>
                </c:pt>
                <c:pt idx="6136">
                  <c:v>4.9817629999999999</c:v>
                </c:pt>
                <c:pt idx="6137">
                  <c:v>4.9519840000000004</c:v>
                </c:pt>
                <c:pt idx="6138">
                  <c:v>4.5844610000000001</c:v>
                </c:pt>
                <c:pt idx="6139">
                  <c:v>4.6332449999999996</c:v>
                </c:pt>
                <c:pt idx="6140">
                  <c:v>5.4923450000000003</c:v>
                </c:pt>
                <c:pt idx="6141">
                  <c:v>5.8688469999999997</c:v>
                </c:pt>
                <c:pt idx="6142">
                  <c:v>6.0333040000000002</c:v>
                </c:pt>
                <c:pt idx="6143">
                  <c:v>5.8027049999999996</c:v>
                </c:pt>
                <c:pt idx="6144">
                  <c:v>7.212491</c:v>
                </c:pt>
                <c:pt idx="6145">
                  <c:v>7.9647459999999999</c:v>
                </c:pt>
                <c:pt idx="6146">
                  <c:v>8.4585679999999996</c:v>
                </c:pt>
                <c:pt idx="6147">
                  <c:v>7.5429019999999998</c:v>
                </c:pt>
                <c:pt idx="6148">
                  <c:v>7.7660200000000001</c:v>
                </c:pt>
                <c:pt idx="6149">
                  <c:v>8.123367</c:v>
                </c:pt>
                <c:pt idx="6150">
                  <c:v>8.6261679999999998</c:v>
                </c:pt>
                <c:pt idx="6151">
                  <c:v>8.55823</c:v>
                </c:pt>
                <c:pt idx="6152">
                  <c:v>9.4284040000000005</c:v>
                </c:pt>
                <c:pt idx="6153">
                  <c:v>9.1776020000000003</c:v>
                </c:pt>
                <c:pt idx="6154">
                  <c:v>9.0721039999999995</c:v>
                </c:pt>
                <c:pt idx="6155">
                  <c:v>9.4387290000000004</c:v>
                </c:pt>
                <c:pt idx="6156">
                  <c:v>10.280620000000001</c:v>
                </c:pt>
                <c:pt idx="6157">
                  <c:v>9.7588150000000002</c:v>
                </c:pt>
                <c:pt idx="6158">
                  <c:v>9.3449030000000004</c:v>
                </c:pt>
                <c:pt idx="6159">
                  <c:v>9.2678370000000001</c:v>
                </c:pt>
                <c:pt idx="6160">
                  <c:v>10.396592999999999</c:v>
                </c:pt>
                <c:pt idx="6161">
                  <c:v>10.860636</c:v>
                </c:pt>
                <c:pt idx="6162">
                  <c:v>10.949225</c:v>
                </c:pt>
                <c:pt idx="6163">
                  <c:v>11.102907999999999</c:v>
                </c:pt>
                <c:pt idx="6164">
                  <c:v>11.267366000000001</c:v>
                </c:pt>
                <c:pt idx="6165">
                  <c:v>11.480606999999999</c:v>
                </c:pt>
                <c:pt idx="6166">
                  <c:v>12.100129000000001</c:v>
                </c:pt>
                <c:pt idx="6167">
                  <c:v>12.525264</c:v>
                </c:pt>
                <c:pt idx="6168">
                  <c:v>11.145856</c:v>
                </c:pt>
                <c:pt idx="6169">
                  <c:v>11.106799000000001</c:v>
                </c:pt>
                <c:pt idx="6170">
                  <c:v>11.291608</c:v>
                </c:pt>
                <c:pt idx="6171">
                  <c:v>11.717791</c:v>
                </c:pt>
                <c:pt idx="6172">
                  <c:v>10.502091999999999</c:v>
                </c:pt>
                <c:pt idx="6173">
                  <c:v>10.105836999999999</c:v>
                </c:pt>
                <c:pt idx="6174">
                  <c:v>10.108082</c:v>
                </c:pt>
                <c:pt idx="6175">
                  <c:v>9.9647240000000004</c:v>
                </c:pt>
                <c:pt idx="6176">
                  <c:v>10.138908000000001</c:v>
                </c:pt>
                <c:pt idx="6177">
                  <c:v>9.8499479999999995</c:v>
                </c:pt>
                <c:pt idx="6178">
                  <c:v>9.9356930000000006</c:v>
                </c:pt>
                <c:pt idx="6179">
                  <c:v>8.3342139999999993</c:v>
                </c:pt>
                <c:pt idx="6180">
                  <c:v>8.1696069999999992</c:v>
                </c:pt>
                <c:pt idx="6181">
                  <c:v>8.0919419999999995</c:v>
                </c:pt>
                <c:pt idx="6182">
                  <c:v>8.4290880000000001</c:v>
                </c:pt>
                <c:pt idx="6183">
                  <c:v>8.2752549999999996</c:v>
                </c:pt>
                <c:pt idx="6184">
                  <c:v>8.1317470000000007</c:v>
                </c:pt>
                <c:pt idx="6185">
                  <c:v>8.0359759999999998</c:v>
                </c:pt>
                <c:pt idx="6186">
                  <c:v>7.8914210000000002</c:v>
                </c:pt>
                <c:pt idx="6187">
                  <c:v>7.2353860000000001</c:v>
                </c:pt>
                <c:pt idx="6188">
                  <c:v>6.8102510000000001</c:v>
                </c:pt>
                <c:pt idx="6189">
                  <c:v>6.5691759999999997</c:v>
                </c:pt>
                <c:pt idx="6190">
                  <c:v>6.8487090000000004</c:v>
                </c:pt>
                <c:pt idx="6191">
                  <c:v>6.4919599999999997</c:v>
                </c:pt>
                <c:pt idx="6192">
                  <c:v>5.9510009999999998</c:v>
                </c:pt>
                <c:pt idx="6193">
                  <c:v>5.5637249999999998</c:v>
                </c:pt>
                <c:pt idx="6194">
                  <c:v>4.8876379999999999</c:v>
                </c:pt>
                <c:pt idx="6195">
                  <c:v>4.8006950000000002</c:v>
                </c:pt>
                <c:pt idx="6196">
                  <c:v>4.88659</c:v>
                </c:pt>
                <c:pt idx="6197">
                  <c:v>4.4907849999999998</c:v>
                </c:pt>
                <c:pt idx="6198">
                  <c:v>3.5239419999999999</c:v>
                </c:pt>
                <c:pt idx="6199">
                  <c:v>3.127837</c:v>
                </c:pt>
                <c:pt idx="6200">
                  <c:v>2.683996</c:v>
                </c:pt>
                <c:pt idx="6201">
                  <c:v>2.655564</c:v>
                </c:pt>
                <c:pt idx="6202">
                  <c:v>2.567574</c:v>
                </c:pt>
                <c:pt idx="6203">
                  <c:v>2.4228689999999999</c:v>
                </c:pt>
                <c:pt idx="6204">
                  <c:v>2.1614429999999998</c:v>
                </c:pt>
                <c:pt idx="6205">
                  <c:v>1.9006149999999999</c:v>
                </c:pt>
                <c:pt idx="6206">
                  <c:v>1.716405</c:v>
                </c:pt>
                <c:pt idx="6207">
                  <c:v>1.6200349999999999</c:v>
                </c:pt>
                <c:pt idx="6208">
                  <c:v>1.765188</c:v>
                </c:pt>
                <c:pt idx="6209">
                  <c:v>0.91446799999999995</c:v>
                </c:pt>
                <c:pt idx="6210">
                  <c:v>0.31514799999999998</c:v>
                </c:pt>
                <c:pt idx="6211">
                  <c:v>-0.139318</c:v>
                </c:pt>
                <c:pt idx="6212">
                  <c:v>-0.21593499999999999</c:v>
                </c:pt>
                <c:pt idx="6213">
                  <c:v>-0.177477</c:v>
                </c:pt>
                <c:pt idx="6214">
                  <c:v>-0.19752900000000001</c:v>
                </c:pt>
                <c:pt idx="6215">
                  <c:v>-0.334901</c:v>
                </c:pt>
                <c:pt idx="6216">
                  <c:v>-0.84697900000000004</c:v>
                </c:pt>
                <c:pt idx="6217">
                  <c:v>-1.3409500000000001</c:v>
                </c:pt>
                <c:pt idx="6218">
                  <c:v>-1.3219460000000001</c:v>
                </c:pt>
                <c:pt idx="6219">
                  <c:v>-1.2260249999999999</c:v>
                </c:pt>
                <c:pt idx="6220">
                  <c:v>-1.400658</c:v>
                </c:pt>
                <c:pt idx="6221">
                  <c:v>-1.246675</c:v>
                </c:pt>
                <c:pt idx="6222">
                  <c:v>-0.91791</c:v>
                </c:pt>
                <c:pt idx="6223">
                  <c:v>-1.0822179999999999</c:v>
                </c:pt>
                <c:pt idx="6224">
                  <c:v>-1.285283</c:v>
                </c:pt>
                <c:pt idx="6225">
                  <c:v>-1.288575</c:v>
                </c:pt>
                <c:pt idx="6226">
                  <c:v>-1.3557650000000001</c:v>
                </c:pt>
                <c:pt idx="6227">
                  <c:v>-1.6085119999999999</c:v>
                </c:pt>
                <c:pt idx="6228">
                  <c:v>-1.64697</c:v>
                </c:pt>
                <c:pt idx="6229">
                  <c:v>-1.3090759999999999</c:v>
                </c:pt>
                <c:pt idx="6230">
                  <c:v>-1.3578600000000001</c:v>
                </c:pt>
                <c:pt idx="6231">
                  <c:v>-1.3879379999999999</c:v>
                </c:pt>
                <c:pt idx="6232">
                  <c:v>-1.377014</c:v>
                </c:pt>
                <c:pt idx="6233">
                  <c:v>-1.0403180000000001</c:v>
                </c:pt>
                <c:pt idx="6234">
                  <c:v>-0.67429099999999997</c:v>
                </c:pt>
                <c:pt idx="6235">
                  <c:v>-0.69389400000000001</c:v>
                </c:pt>
                <c:pt idx="6236">
                  <c:v>-0.21982499999999999</c:v>
                </c:pt>
                <c:pt idx="6237">
                  <c:v>0.136624</c:v>
                </c:pt>
                <c:pt idx="6238">
                  <c:v>1.025204</c:v>
                </c:pt>
                <c:pt idx="6239">
                  <c:v>1.5172300000000001</c:v>
                </c:pt>
                <c:pt idx="6240">
                  <c:v>1.5462610000000001</c:v>
                </c:pt>
                <c:pt idx="6241">
                  <c:v>1.775514</c:v>
                </c:pt>
                <c:pt idx="6242">
                  <c:v>1.844349</c:v>
                </c:pt>
                <c:pt idx="6243">
                  <c:v>1.5730470000000001</c:v>
                </c:pt>
                <c:pt idx="6244">
                  <c:v>1.7074260000000001</c:v>
                </c:pt>
                <c:pt idx="6245">
                  <c:v>1.8810119999999999</c:v>
                </c:pt>
                <c:pt idx="6246">
                  <c:v>2.1126589999999998</c:v>
                </c:pt>
                <c:pt idx="6247">
                  <c:v>2.828252</c:v>
                </c:pt>
                <c:pt idx="6248">
                  <c:v>3.0498729999999998</c:v>
                </c:pt>
                <c:pt idx="6249">
                  <c:v>3.300824</c:v>
                </c:pt>
                <c:pt idx="6250">
                  <c:v>3.4552559999999999</c:v>
                </c:pt>
                <c:pt idx="6251">
                  <c:v>3.4756070000000001</c:v>
                </c:pt>
                <c:pt idx="6252">
                  <c:v>3.2614679999999998</c:v>
                </c:pt>
                <c:pt idx="6253">
                  <c:v>3.5815540000000001</c:v>
                </c:pt>
                <c:pt idx="6254">
                  <c:v>4.0738799999999999</c:v>
                </c:pt>
                <c:pt idx="6255">
                  <c:v>4.2277129999999996</c:v>
                </c:pt>
                <c:pt idx="6256">
                  <c:v>4.3926189999999998</c:v>
                </c:pt>
                <c:pt idx="6257">
                  <c:v>4.692952</c:v>
                </c:pt>
                <c:pt idx="6258">
                  <c:v>5.1486150000000004</c:v>
                </c:pt>
                <c:pt idx="6259">
                  <c:v>5.6403420000000004</c:v>
                </c:pt>
                <c:pt idx="6260">
                  <c:v>5.8612149999999996</c:v>
                </c:pt>
                <c:pt idx="6261">
                  <c:v>6.257619</c:v>
                </c:pt>
                <c:pt idx="6262">
                  <c:v>6.2700389999999997</c:v>
                </c:pt>
                <c:pt idx="6263">
                  <c:v>6.0195369999999997</c:v>
                </c:pt>
                <c:pt idx="6264">
                  <c:v>5.9601290000000002</c:v>
                </c:pt>
                <c:pt idx="6265">
                  <c:v>6.7520389999999999</c:v>
                </c:pt>
                <c:pt idx="6266">
                  <c:v>7.1792699999999998</c:v>
                </c:pt>
                <c:pt idx="6267">
                  <c:v>7.4680809999999997</c:v>
                </c:pt>
                <c:pt idx="6268">
                  <c:v>8.9553820000000002</c:v>
                </c:pt>
                <c:pt idx="6269">
                  <c:v>9.0824289999999994</c:v>
                </c:pt>
                <c:pt idx="6270">
                  <c:v>9.4375319999999991</c:v>
                </c:pt>
                <c:pt idx="6271">
                  <c:v>9.2838480000000008</c:v>
                </c:pt>
                <c:pt idx="6272">
                  <c:v>9.4692559999999997</c:v>
                </c:pt>
                <c:pt idx="6273">
                  <c:v>10.108530999999999</c:v>
                </c:pt>
                <c:pt idx="6274">
                  <c:v>10.299625000000001</c:v>
                </c:pt>
                <c:pt idx="6275">
                  <c:v>10.299924000000001</c:v>
                </c:pt>
                <c:pt idx="6276">
                  <c:v>10.618812999999999</c:v>
                </c:pt>
                <c:pt idx="6277">
                  <c:v>10.997709</c:v>
                </c:pt>
                <c:pt idx="6278">
                  <c:v>10.717428</c:v>
                </c:pt>
                <c:pt idx="6279">
                  <c:v>10.411408</c:v>
                </c:pt>
                <c:pt idx="6280">
                  <c:v>10.596067</c:v>
                </c:pt>
                <c:pt idx="6281">
                  <c:v>10.663556</c:v>
                </c:pt>
                <c:pt idx="6282">
                  <c:v>10.250541999999999</c:v>
                </c:pt>
                <c:pt idx="6283">
                  <c:v>10.279123999999999</c:v>
                </c:pt>
                <c:pt idx="6284">
                  <c:v>10.230639</c:v>
                </c:pt>
                <c:pt idx="6285">
                  <c:v>10.587837</c:v>
                </c:pt>
                <c:pt idx="6286">
                  <c:v>10.143697</c:v>
                </c:pt>
                <c:pt idx="6287">
                  <c:v>9.8933440000000008</c:v>
                </c:pt>
                <c:pt idx="6288">
                  <c:v>10.202356999999999</c:v>
                </c:pt>
                <c:pt idx="6289">
                  <c:v>10.201758</c:v>
                </c:pt>
                <c:pt idx="6290">
                  <c:v>10.174224000000001</c:v>
                </c:pt>
                <c:pt idx="6291">
                  <c:v>10.366963999999999</c:v>
                </c:pt>
                <c:pt idx="6292">
                  <c:v>9.6554120000000001</c:v>
                </c:pt>
                <c:pt idx="6293">
                  <c:v>9.0966450000000005</c:v>
                </c:pt>
                <c:pt idx="6294">
                  <c:v>9.0288570000000004</c:v>
                </c:pt>
                <c:pt idx="6295">
                  <c:v>8.7788029999999999</c:v>
                </c:pt>
                <c:pt idx="6296">
                  <c:v>8.7107159999999997</c:v>
                </c:pt>
                <c:pt idx="6297">
                  <c:v>8.478021</c:v>
                </c:pt>
                <c:pt idx="6298">
                  <c:v>7.3100579999999997</c:v>
                </c:pt>
                <c:pt idx="6299">
                  <c:v>7.2621719999999996</c:v>
                </c:pt>
                <c:pt idx="6300">
                  <c:v>7.4076250000000003</c:v>
                </c:pt>
                <c:pt idx="6301">
                  <c:v>7.2249109999999996</c:v>
                </c:pt>
                <c:pt idx="6302">
                  <c:v>7.0700310000000002</c:v>
                </c:pt>
                <c:pt idx="6303">
                  <c:v>6.9732120000000002</c:v>
                </c:pt>
                <c:pt idx="6304">
                  <c:v>6.6841020000000002</c:v>
                </c:pt>
                <c:pt idx="6305">
                  <c:v>6.249987</c:v>
                </c:pt>
                <c:pt idx="6306">
                  <c:v>5.826498</c:v>
                </c:pt>
                <c:pt idx="6307">
                  <c:v>5.3326760000000002</c:v>
                </c:pt>
                <c:pt idx="6308">
                  <c:v>4.8877879999999996</c:v>
                </c:pt>
                <c:pt idx="6309">
                  <c:v>4.2106529999999998</c:v>
                </c:pt>
                <c:pt idx="6310">
                  <c:v>3.6607150000000002</c:v>
                </c:pt>
                <c:pt idx="6311">
                  <c:v>3.3511039999999999</c:v>
                </c:pt>
                <c:pt idx="6312">
                  <c:v>3.206699</c:v>
                </c:pt>
                <c:pt idx="6313">
                  <c:v>3.148787</c:v>
                </c:pt>
                <c:pt idx="6314">
                  <c:v>3.0325139999999999</c:v>
                </c:pt>
                <c:pt idx="6315">
                  <c:v>2.6459869999999999</c:v>
                </c:pt>
                <c:pt idx="6316">
                  <c:v>2.2199529999999998</c:v>
                </c:pt>
                <c:pt idx="6317">
                  <c:v>1.8826579999999999</c:v>
                </c:pt>
                <c:pt idx="6318">
                  <c:v>1.359955</c:v>
                </c:pt>
                <c:pt idx="6319">
                  <c:v>0.731904</c:v>
                </c:pt>
                <c:pt idx="6320">
                  <c:v>0.499359</c:v>
                </c:pt>
                <c:pt idx="6321">
                  <c:v>0.73145499999999997</c:v>
                </c:pt>
                <c:pt idx="6322">
                  <c:v>0.95232799999999995</c:v>
                </c:pt>
                <c:pt idx="6323">
                  <c:v>0.76916499999999999</c:v>
                </c:pt>
                <c:pt idx="6324">
                  <c:v>0.11178299999999999</c:v>
                </c:pt>
                <c:pt idx="6325">
                  <c:v>-0.65304200000000001</c:v>
                </c:pt>
                <c:pt idx="6326">
                  <c:v>-0.47900700000000002</c:v>
                </c:pt>
                <c:pt idx="6327">
                  <c:v>0.225961</c:v>
                </c:pt>
                <c:pt idx="6328">
                  <c:v>-0.13153599999999999</c:v>
                </c:pt>
                <c:pt idx="6329">
                  <c:v>-0.55682100000000001</c:v>
                </c:pt>
                <c:pt idx="6330">
                  <c:v>-0.97253000000000001</c:v>
                </c:pt>
                <c:pt idx="6331">
                  <c:v>-1.155842</c:v>
                </c:pt>
                <c:pt idx="6332">
                  <c:v>-0.73295100000000002</c:v>
                </c:pt>
                <c:pt idx="6333">
                  <c:v>-0.76213200000000003</c:v>
                </c:pt>
                <c:pt idx="6334">
                  <c:v>-1.313267</c:v>
                </c:pt>
                <c:pt idx="6335">
                  <c:v>-1.496729</c:v>
                </c:pt>
                <c:pt idx="6336">
                  <c:v>-1.217495</c:v>
                </c:pt>
                <c:pt idx="6337">
                  <c:v>-1.063512</c:v>
                </c:pt>
                <c:pt idx="6338">
                  <c:v>-0.899953</c:v>
                </c:pt>
                <c:pt idx="6339">
                  <c:v>-0.87211899999999998</c:v>
                </c:pt>
                <c:pt idx="6340">
                  <c:v>-1.0460039999999999</c:v>
                </c:pt>
                <c:pt idx="6341">
                  <c:v>-0.92000499999999996</c:v>
                </c:pt>
                <c:pt idx="6342">
                  <c:v>-0.86299099999999995</c:v>
                </c:pt>
                <c:pt idx="6343">
                  <c:v>-0.58555299999999999</c:v>
                </c:pt>
                <c:pt idx="6344">
                  <c:v>-0.71110300000000004</c:v>
                </c:pt>
                <c:pt idx="6345">
                  <c:v>-1.000812</c:v>
                </c:pt>
                <c:pt idx="6346">
                  <c:v>-0.74058299999999999</c:v>
                </c:pt>
                <c:pt idx="6347">
                  <c:v>-0.40343699999999999</c:v>
                </c:pt>
                <c:pt idx="6348">
                  <c:v>-0.45072499999999999</c:v>
                </c:pt>
                <c:pt idx="6349">
                  <c:v>-0.59617699999999996</c:v>
                </c:pt>
                <c:pt idx="6350">
                  <c:v>-1.0020089999999999</c:v>
                </c:pt>
                <c:pt idx="6351">
                  <c:v>-0.66561199999999998</c:v>
                </c:pt>
                <c:pt idx="6352">
                  <c:v>-0.46254600000000001</c:v>
                </c:pt>
                <c:pt idx="6353">
                  <c:v>-0.32726899999999998</c:v>
                </c:pt>
                <c:pt idx="6354">
                  <c:v>2.993E-3</c:v>
                </c:pt>
                <c:pt idx="6355">
                  <c:v>1.4528829999999999</c:v>
                </c:pt>
                <c:pt idx="6356">
                  <c:v>1.818611</c:v>
                </c:pt>
                <c:pt idx="6357">
                  <c:v>2.1556069999999998</c:v>
                </c:pt>
                <c:pt idx="6358">
                  <c:v>2.1636869999999999</c:v>
                </c:pt>
                <c:pt idx="6359">
                  <c:v>2.0659709999999998</c:v>
                </c:pt>
                <c:pt idx="6360">
                  <c:v>2.1630889999999998</c:v>
                </c:pt>
                <c:pt idx="6361">
                  <c:v>2.9361440000000001</c:v>
                </c:pt>
                <c:pt idx="6362">
                  <c:v>3.6132789999999999</c:v>
                </c:pt>
                <c:pt idx="6363">
                  <c:v>3.3045650000000002</c:v>
                </c:pt>
                <c:pt idx="6364">
                  <c:v>3.0425399999999998</c:v>
                </c:pt>
                <c:pt idx="6365">
                  <c:v>2.9850780000000001</c:v>
                </c:pt>
                <c:pt idx="6366">
                  <c:v>3.5653929999999998</c:v>
                </c:pt>
                <c:pt idx="6367">
                  <c:v>4.443797</c:v>
                </c:pt>
                <c:pt idx="6368">
                  <c:v>4.5880530000000004</c:v>
                </c:pt>
                <c:pt idx="6369">
                  <c:v>4.3950129999999996</c:v>
                </c:pt>
                <c:pt idx="6370">
                  <c:v>4.1920979999999997</c:v>
                </c:pt>
                <c:pt idx="6371">
                  <c:v>5.1390380000000002</c:v>
                </c:pt>
                <c:pt idx="6372">
                  <c:v>5.7660419999999997</c:v>
                </c:pt>
                <c:pt idx="6373">
                  <c:v>6.4324019999999997</c:v>
                </c:pt>
                <c:pt idx="6374">
                  <c:v>6.8286569999999998</c:v>
                </c:pt>
                <c:pt idx="6375">
                  <c:v>7.4757129999999998</c:v>
                </c:pt>
                <c:pt idx="6376">
                  <c:v>7.4974109999999996</c:v>
                </c:pt>
                <c:pt idx="6377">
                  <c:v>8.1140899999999991</c:v>
                </c:pt>
                <c:pt idx="6378">
                  <c:v>8.4513850000000001</c:v>
                </c:pt>
                <c:pt idx="6379">
                  <c:v>8.4506359999999994</c:v>
                </c:pt>
                <c:pt idx="6380">
                  <c:v>8.0073939999999997</c:v>
                </c:pt>
                <c:pt idx="6381">
                  <c:v>8.4881969999999995</c:v>
                </c:pt>
                <c:pt idx="6382">
                  <c:v>8.1718519999999994</c:v>
                </c:pt>
                <c:pt idx="6383">
                  <c:v>7.5939310000000004</c:v>
                </c:pt>
                <c:pt idx="6384">
                  <c:v>7.9990139999999998</c:v>
                </c:pt>
                <c:pt idx="6385">
                  <c:v>8.7138580000000001</c:v>
                </c:pt>
                <c:pt idx="6386">
                  <c:v>10.163001</c:v>
                </c:pt>
                <c:pt idx="6387">
                  <c:v>10.443132</c:v>
                </c:pt>
                <c:pt idx="6388">
                  <c:v>10.317731999999999</c:v>
                </c:pt>
                <c:pt idx="6389">
                  <c:v>9.5538039999999995</c:v>
                </c:pt>
                <c:pt idx="6390">
                  <c:v>9.4099970000000006</c:v>
                </c:pt>
                <c:pt idx="6391">
                  <c:v>10.918248999999999</c:v>
                </c:pt>
                <c:pt idx="6392">
                  <c:v>10.753492</c:v>
                </c:pt>
                <c:pt idx="6393">
                  <c:v>10.075908999999999</c:v>
                </c:pt>
                <c:pt idx="6394">
                  <c:v>9.5578450000000004</c:v>
                </c:pt>
                <c:pt idx="6395">
                  <c:v>9.704345</c:v>
                </c:pt>
                <c:pt idx="6396">
                  <c:v>9.8483020000000003</c:v>
                </c:pt>
                <c:pt idx="6397">
                  <c:v>10.274784</c:v>
                </c:pt>
                <c:pt idx="6398">
                  <c:v>9.9391350000000003</c:v>
                </c:pt>
                <c:pt idx="6399">
                  <c:v>10.035804000000001</c:v>
                </c:pt>
                <c:pt idx="6400">
                  <c:v>10.190086000000001</c:v>
                </c:pt>
                <c:pt idx="6401">
                  <c:v>10.298128</c:v>
                </c:pt>
                <c:pt idx="6402">
                  <c:v>10.298427999999999</c:v>
                </c:pt>
                <c:pt idx="6403">
                  <c:v>9.3423590000000001</c:v>
                </c:pt>
                <c:pt idx="6404">
                  <c:v>9.5187880000000007</c:v>
                </c:pt>
                <c:pt idx="6405">
                  <c:v>9.4319950000000006</c:v>
                </c:pt>
                <c:pt idx="6406">
                  <c:v>9.1032290000000007</c:v>
                </c:pt>
                <c:pt idx="6407">
                  <c:v>8.909891</c:v>
                </c:pt>
                <c:pt idx="6408">
                  <c:v>8.3407990000000005</c:v>
                </c:pt>
                <c:pt idx="6409">
                  <c:v>7.117318</c:v>
                </c:pt>
                <c:pt idx="6410">
                  <c:v>7.1849559999999997</c:v>
                </c:pt>
                <c:pt idx="6411">
                  <c:v>7.1840590000000004</c:v>
                </c:pt>
                <c:pt idx="6412">
                  <c:v>7.5909380000000004</c:v>
                </c:pt>
                <c:pt idx="6413">
                  <c:v>7.5524800000000001</c:v>
                </c:pt>
                <c:pt idx="6414">
                  <c:v>5.3883429999999999</c:v>
                </c:pt>
                <c:pt idx="6415">
                  <c:v>4.9551270000000001</c:v>
                </c:pt>
                <c:pt idx="6416">
                  <c:v>5.284192</c:v>
                </c:pt>
                <c:pt idx="6417">
                  <c:v>6.8591839999999999</c:v>
                </c:pt>
                <c:pt idx="6418">
                  <c:v>7.562506</c:v>
                </c:pt>
                <c:pt idx="6419">
                  <c:v>7.2919510000000001</c:v>
                </c:pt>
                <c:pt idx="6420">
                  <c:v>7.0992110000000004</c:v>
                </c:pt>
                <c:pt idx="6421">
                  <c:v>6.7527879999999998</c:v>
                </c:pt>
                <c:pt idx="6422">
                  <c:v>6.1334150000000003</c:v>
                </c:pt>
                <c:pt idx="6423">
                  <c:v>6.0761019999999997</c:v>
                </c:pt>
                <c:pt idx="6424">
                  <c:v>6.1534680000000002</c:v>
                </c:pt>
                <c:pt idx="6425">
                  <c:v>5.7477859999999996</c:v>
                </c:pt>
                <c:pt idx="6426">
                  <c:v>4.018961</c:v>
                </c:pt>
                <c:pt idx="6427">
                  <c:v>3.4289179999999999</c:v>
                </c:pt>
                <c:pt idx="6428">
                  <c:v>2.8108930000000001</c:v>
                </c:pt>
                <c:pt idx="6429">
                  <c:v>2.7740809999999998</c:v>
                </c:pt>
                <c:pt idx="6430">
                  <c:v>2.387254</c:v>
                </c:pt>
                <c:pt idx="6431">
                  <c:v>2.5699679999999998</c:v>
                </c:pt>
                <c:pt idx="6432">
                  <c:v>1.8353710000000001</c:v>
                </c:pt>
                <c:pt idx="6433">
                  <c:v>1.883556</c:v>
                </c:pt>
                <c:pt idx="6434">
                  <c:v>1.313715</c:v>
                </c:pt>
                <c:pt idx="6435">
                  <c:v>1.17784</c:v>
                </c:pt>
                <c:pt idx="6436">
                  <c:v>0.76258000000000004</c:v>
                </c:pt>
                <c:pt idx="6437">
                  <c:v>0.52045799999999998</c:v>
                </c:pt>
                <c:pt idx="6438">
                  <c:v>0.298238</c:v>
                </c:pt>
                <c:pt idx="6439">
                  <c:v>0.452071</c:v>
                </c:pt>
                <c:pt idx="6440">
                  <c:v>0.29748999999999998</c:v>
                </c:pt>
                <c:pt idx="6441">
                  <c:v>-0.27250000000000002</c:v>
                </c:pt>
                <c:pt idx="6442">
                  <c:v>-0.42753000000000002</c:v>
                </c:pt>
                <c:pt idx="6443">
                  <c:v>-0.50519499999999995</c:v>
                </c:pt>
                <c:pt idx="6444">
                  <c:v>-0.48768600000000001</c:v>
                </c:pt>
                <c:pt idx="6445">
                  <c:v>-0.682222</c:v>
                </c:pt>
                <c:pt idx="6446">
                  <c:v>-1.0304409999999999</c:v>
                </c:pt>
                <c:pt idx="6447">
                  <c:v>-1.261789</c:v>
                </c:pt>
                <c:pt idx="6448">
                  <c:v>-1.50451</c:v>
                </c:pt>
                <c:pt idx="6449">
                  <c:v>-1.60103</c:v>
                </c:pt>
                <c:pt idx="6450">
                  <c:v>-1.485954</c:v>
                </c:pt>
                <c:pt idx="6451">
                  <c:v>-1.717452</c:v>
                </c:pt>
                <c:pt idx="6452">
                  <c:v>-2.1627900000000002</c:v>
                </c:pt>
                <c:pt idx="6453">
                  <c:v>-2.3371240000000002</c:v>
                </c:pt>
                <c:pt idx="6454">
                  <c:v>-2.204091</c:v>
                </c:pt>
                <c:pt idx="6455">
                  <c:v>-1.8946289999999999</c:v>
                </c:pt>
                <c:pt idx="6456">
                  <c:v>-1.7684800000000001</c:v>
                </c:pt>
                <c:pt idx="6457">
                  <c:v>-2.1089180000000001</c:v>
                </c:pt>
                <c:pt idx="6458">
                  <c:v>-1.809034</c:v>
                </c:pt>
                <c:pt idx="6459">
                  <c:v>-1.8790659999999999</c:v>
                </c:pt>
                <c:pt idx="6460">
                  <c:v>-1.8793660000000001</c:v>
                </c:pt>
                <c:pt idx="6461">
                  <c:v>-1.7930219999999999</c:v>
                </c:pt>
                <c:pt idx="6462">
                  <c:v>-1.599982</c:v>
                </c:pt>
                <c:pt idx="6463">
                  <c:v>-1.146115</c:v>
                </c:pt>
                <c:pt idx="6464">
                  <c:v>-1.4072420000000001</c:v>
                </c:pt>
                <c:pt idx="6465">
                  <c:v>-1.2245280000000001</c:v>
                </c:pt>
                <c:pt idx="6466">
                  <c:v>-1.31192</c:v>
                </c:pt>
                <c:pt idx="6467">
                  <c:v>-1.3604039999999999</c:v>
                </c:pt>
                <c:pt idx="6468">
                  <c:v>-1.08955</c:v>
                </c:pt>
                <c:pt idx="6469">
                  <c:v>-0.71379700000000001</c:v>
                </c:pt>
                <c:pt idx="6470">
                  <c:v>-0.57971700000000004</c:v>
                </c:pt>
                <c:pt idx="6471">
                  <c:v>-0.53108299999999997</c:v>
                </c:pt>
                <c:pt idx="6472">
                  <c:v>-0.27953299999999998</c:v>
                </c:pt>
                <c:pt idx="6473">
                  <c:v>0.25140000000000001</c:v>
                </c:pt>
                <c:pt idx="6474">
                  <c:v>0.424537</c:v>
                </c:pt>
                <c:pt idx="6475">
                  <c:v>1.0446569999999999</c:v>
                </c:pt>
                <c:pt idx="6476">
                  <c:v>1.0156270000000001</c:v>
                </c:pt>
                <c:pt idx="6477">
                  <c:v>1.4298379999999999</c:v>
                </c:pt>
                <c:pt idx="6478">
                  <c:v>1.6418820000000001</c:v>
                </c:pt>
                <c:pt idx="6479">
                  <c:v>2.0857230000000002</c:v>
                </c:pt>
                <c:pt idx="6480">
                  <c:v>2.8472559999999998</c:v>
                </c:pt>
                <c:pt idx="6481">
                  <c:v>3.184701</c:v>
                </c:pt>
                <c:pt idx="6482">
                  <c:v>3.0317660000000002</c:v>
                </c:pt>
                <c:pt idx="6483">
                  <c:v>3.2922940000000001</c:v>
                </c:pt>
                <c:pt idx="6484">
                  <c:v>3.764119</c:v>
                </c:pt>
                <c:pt idx="6485">
                  <c:v>3.957757</c:v>
                </c:pt>
                <c:pt idx="6486">
                  <c:v>4.1207180000000001</c:v>
                </c:pt>
                <c:pt idx="6487">
                  <c:v>4.0635539999999999</c:v>
                </c:pt>
                <c:pt idx="6488">
                  <c:v>4.8750679999999997</c:v>
                </c:pt>
                <c:pt idx="6489">
                  <c:v>5.6563540000000003</c:v>
                </c:pt>
                <c:pt idx="6490">
                  <c:v>6.1115680000000001</c:v>
                </c:pt>
                <c:pt idx="6491">
                  <c:v>6.5649860000000002</c:v>
                </c:pt>
                <c:pt idx="6492">
                  <c:v>6.8154880000000002</c:v>
                </c:pt>
                <c:pt idx="6493">
                  <c:v>6.8636730000000004</c:v>
                </c:pt>
                <c:pt idx="6494">
                  <c:v>6.807258</c:v>
                </c:pt>
                <c:pt idx="6495">
                  <c:v>7.3277159999999997</c:v>
                </c:pt>
                <c:pt idx="6496">
                  <c:v>7.2506500000000003</c:v>
                </c:pt>
                <c:pt idx="6497">
                  <c:v>8.5667589999999993</c:v>
                </c:pt>
                <c:pt idx="6498">
                  <c:v>8.4425559999999997</c:v>
                </c:pt>
                <c:pt idx="6499">
                  <c:v>8.7406450000000007</c:v>
                </c:pt>
                <c:pt idx="6500">
                  <c:v>8.3328670000000002</c:v>
                </c:pt>
                <c:pt idx="6501">
                  <c:v>8.1694569999999995</c:v>
                </c:pt>
                <c:pt idx="6502">
                  <c:v>7.8427870000000004</c:v>
                </c:pt>
                <c:pt idx="6503">
                  <c:v>8.5482040000000001</c:v>
                </c:pt>
                <c:pt idx="6504">
                  <c:v>8.7591999999999999</c:v>
                </c:pt>
                <c:pt idx="6505">
                  <c:v>9.6112669999999998</c:v>
                </c:pt>
                <c:pt idx="6506">
                  <c:v>9.4098480000000002</c:v>
                </c:pt>
                <c:pt idx="6507">
                  <c:v>10.260119</c:v>
                </c:pt>
                <c:pt idx="6508">
                  <c:v>10.598013</c:v>
                </c:pt>
                <c:pt idx="6509">
                  <c:v>10.870063999999999</c:v>
                </c:pt>
                <c:pt idx="6510">
                  <c:v>11.053227</c:v>
                </c:pt>
                <c:pt idx="6511">
                  <c:v>11.305076</c:v>
                </c:pt>
                <c:pt idx="6512">
                  <c:v>11.411621</c:v>
                </c:pt>
                <c:pt idx="6513">
                  <c:v>11.837056</c:v>
                </c:pt>
                <c:pt idx="6514">
                  <c:v>11.749216000000001</c:v>
                </c:pt>
                <c:pt idx="6515">
                  <c:v>11.565754</c:v>
                </c:pt>
                <c:pt idx="6516">
                  <c:v>12.281197000000001</c:v>
                </c:pt>
                <c:pt idx="6517">
                  <c:v>12.04072</c:v>
                </c:pt>
                <c:pt idx="6518">
                  <c:v>12.33013</c:v>
                </c:pt>
                <c:pt idx="6519">
                  <c:v>12.456728</c:v>
                </c:pt>
                <c:pt idx="6520">
                  <c:v>11.799944999999999</c:v>
                </c:pt>
                <c:pt idx="6521">
                  <c:v>11.86908</c:v>
                </c:pt>
                <c:pt idx="6522">
                  <c:v>11.647907999999999</c:v>
                </c:pt>
                <c:pt idx="6523">
                  <c:v>11.83122</c:v>
                </c:pt>
                <c:pt idx="6524">
                  <c:v>11.687264000000001</c:v>
                </c:pt>
                <c:pt idx="6525">
                  <c:v>11.572787</c:v>
                </c:pt>
                <c:pt idx="6526">
                  <c:v>11.389324999999999</c:v>
                </c:pt>
                <c:pt idx="6527">
                  <c:v>11.130592</c:v>
                </c:pt>
                <c:pt idx="6528">
                  <c:v>10.946531</c:v>
                </c:pt>
                <c:pt idx="6529">
                  <c:v>11.150494999999999</c:v>
                </c:pt>
                <c:pt idx="6530">
                  <c:v>10.975712</c:v>
                </c:pt>
                <c:pt idx="6531">
                  <c:v>10.455104</c:v>
                </c:pt>
                <c:pt idx="6532">
                  <c:v>10.05017</c:v>
                </c:pt>
                <c:pt idx="6533">
                  <c:v>9.6350599999999993</c:v>
                </c:pt>
                <c:pt idx="6534">
                  <c:v>9.3255990000000004</c:v>
                </c:pt>
                <c:pt idx="6535">
                  <c:v>9.2774140000000003</c:v>
                </c:pt>
                <c:pt idx="6536">
                  <c:v>9.4719499999999996</c:v>
                </c:pt>
                <c:pt idx="6537">
                  <c:v>9.2024430000000006</c:v>
                </c:pt>
                <c:pt idx="6538">
                  <c:v>8.7391480000000001</c:v>
                </c:pt>
                <c:pt idx="6539">
                  <c:v>8.2555019999999999</c:v>
                </c:pt>
                <c:pt idx="6540">
                  <c:v>8.1012199999999996</c:v>
                </c:pt>
                <c:pt idx="6541">
                  <c:v>7.676234</c:v>
                </c:pt>
                <c:pt idx="6542">
                  <c:v>7.7543480000000002</c:v>
                </c:pt>
                <c:pt idx="6543">
                  <c:v>7.4158559999999998</c:v>
                </c:pt>
                <c:pt idx="6544">
                  <c:v>7.0023920000000004</c:v>
                </c:pt>
                <c:pt idx="6545">
                  <c:v>6.8956970000000002</c:v>
                </c:pt>
                <c:pt idx="6546">
                  <c:v>6.5977579999999998</c:v>
                </c:pt>
                <c:pt idx="6547">
                  <c:v>5.9011699999999996</c:v>
                </c:pt>
                <c:pt idx="6548">
                  <c:v>5.7847470000000003</c:v>
                </c:pt>
                <c:pt idx="6549">
                  <c:v>5.5816819999999998</c:v>
                </c:pt>
                <c:pt idx="6550">
                  <c:v>5.2723699999999996</c:v>
                </c:pt>
                <c:pt idx="6551">
                  <c:v>4.4033930000000003</c:v>
                </c:pt>
                <c:pt idx="6552">
                  <c:v>4.0161170000000004</c:v>
                </c:pt>
                <c:pt idx="6553">
                  <c:v>3.7835719999999999</c:v>
                </c:pt>
                <c:pt idx="6554">
                  <c:v>3.2436609999999999</c:v>
                </c:pt>
                <c:pt idx="6555">
                  <c:v>2.9340489999999999</c:v>
                </c:pt>
                <c:pt idx="6556">
                  <c:v>2.673222</c:v>
                </c:pt>
                <c:pt idx="6557">
                  <c:v>2.6531690000000001</c:v>
                </c:pt>
                <c:pt idx="6558">
                  <c:v>2.111761</c:v>
                </c:pt>
                <c:pt idx="6559">
                  <c:v>1.8021499999999999</c:v>
                </c:pt>
                <c:pt idx="6560">
                  <c:v>1.5601769999999999</c:v>
                </c:pt>
                <c:pt idx="6561">
                  <c:v>1.3668389999999999</c:v>
                </c:pt>
                <c:pt idx="6562">
                  <c:v>1.4539310000000001</c:v>
                </c:pt>
                <c:pt idx="6563">
                  <c:v>1.415173</c:v>
                </c:pt>
                <c:pt idx="6564">
                  <c:v>1.096284</c:v>
                </c:pt>
                <c:pt idx="6565">
                  <c:v>0.98943899999999996</c:v>
                </c:pt>
                <c:pt idx="6566">
                  <c:v>0.72786300000000004</c:v>
                </c:pt>
                <c:pt idx="6567">
                  <c:v>0.40882499999999999</c:v>
                </c:pt>
                <c:pt idx="6568">
                  <c:v>0.417653</c:v>
                </c:pt>
                <c:pt idx="6569">
                  <c:v>0.397901</c:v>
                </c:pt>
                <c:pt idx="6570">
                  <c:v>0.194386</c:v>
                </c:pt>
                <c:pt idx="6571">
                  <c:v>-5.7313000000000003E-2</c:v>
                </c:pt>
                <c:pt idx="6572">
                  <c:v>-6.6590999999999997E-2</c:v>
                </c:pt>
                <c:pt idx="6573">
                  <c:v>-9.5921000000000006E-2</c:v>
                </c:pt>
                <c:pt idx="6574">
                  <c:v>5.7762000000000001E-2</c:v>
                </c:pt>
                <c:pt idx="6575">
                  <c:v>-0.33894099999999999</c:v>
                </c:pt>
                <c:pt idx="6576">
                  <c:v>-0.76467499999999999</c:v>
                </c:pt>
                <c:pt idx="6577">
                  <c:v>-1.084762</c:v>
                </c:pt>
                <c:pt idx="6578">
                  <c:v>-1.250267</c:v>
                </c:pt>
                <c:pt idx="6579">
                  <c:v>-0.73863800000000002</c:v>
                </c:pt>
                <c:pt idx="6580">
                  <c:v>-0.622664</c:v>
                </c:pt>
                <c:pt idx="6581">
                  <c:v>-0.594082</c:v>
                </c:pt>
                <c:pt idx="6582">
                  <c:v>-0.50818700000000006</c:v>
                </c:pt>
                <c:pt idx="6583">
                  <c:v>-0.24721000000000001</c:v>
                </c:pt>
                <c:pt idx="6584">
                  <c:v>9.9513000000000004E-2</c:v>
                </c:pt>
                <c:pt idx="6585">
                  <c:v>0.37904599999999999</c:v>
                </c:pt>
                <c:pt idx="6586">
                  <c:v>0.243918</c:v>
                </c:pt>
                <c:pt idx="6587">
                  <c:v>-0.123755</c:v>
                </c:pt>
                <c:pt idx="6588">
                  <c:v>0.15637699999999999</c:v>
                </c:pt>
                <c:pt idx="6589">
                  <c:v>1.5760400000000001</c:v>
                </c:pt>
                <c:pt idx="6590">
                  <c:v>1.5360849999999999</c:v>
                </c:pt>
                <c:pt idx="6591">
                  <c:v>1.427743</c:v>
                </c:pt>
                <c:pt idx="6592">
                  <c:v>1.476078</c:v>
                </c:pt>
                <c:pt idx="6593">
                  <c:v>0.96534699999999996</c:v>
                </c:pt>
                <c:pt idx="6594">
                  <c:v>2.037239</c:v>
                </c:pt>
                <c:pt idx="6595">
                  <c:v>1.863653</c:v>
                </c:pt>
                <c:pt idx="6596">
                  <c:v>1.6800409999999999</c:v>
                </c:pt>
                <c:pt idx="6597">
                  <c:v>1.717751</c:v>
                </c:pt>
                <c:pt idx="6598">
                  <c:v>2.0652219999999999</c:v>
                </c:pt>
                <c:pt idx="6599">
                  <c:v>3.2734390000000002</c:v>
                </c:pt>
                <c:pt idx="6600">
                  <c:v>3.5032909999999999</c:v>
                </c:pt>
                <c:pt idx="6601">
                  <c:v>3.43655</c:v>
                </c:pt>
                <c:pt idx="6602">
                  <c:v>3.4078189999999999</c:v>
                </c:pt>
                <c:pt idx="6603">
                  <c:v>3.667449</c:v>
                </c:pt>
                <c:pt idx="6604">
                  <c:v>3.8503129999999999</c:v>
                </c:pt>
                <c:pt idx="6605">
                  <c:v>4.0147709999999996</c:v>
                </c:pt>
                <c:pt idx="6606">
                  <c:v>4.014621</c:v>
                </c:pt>
                <c:pt idx="6607">
                  <c:v>5.2520189999999998</c:v>
                </c:pt>
                <c:pt idx="6608">
                  <c:v>5.7723269999999998</c:v>
                </c:pt>
                <c:pt idx="6609">
                  <c:v>6.1203969999999996</c:v>
                </c:pt>
                <c:pt idx="6610">
                  <c:v>6.3813740000000001</c:v>
                </c:pt>
                <c:pt idx="6611">
                  <c:v>6.5266770000000003</c:v>
                </c:pt>
                <c:pt idx="6612">
                  <c:v>6.6903870000000003</c:v>
                </c:pt>
                <c:pt idx="6613">
                  <c:v>7.194534</c:v>
                </c:pt>
                <c:pt idx="6614">
                  <c:v>7.5904889999999998</c:v>
                </c:pt>
                <c:pt idx="6615">
                  <c:v>7.5701369999999999</c:v>
                </c:pt>
                <c:pt idx="6616">
                  <c:v>7.5904889999999998</c:v>
                </c:pt>
                <c:pt idx="6617">
                  <c:v>7.6576789999999999</c:v>
                </c:pt>
                <c:pt idx="6618">
                  <c:v>7.5716340000000004</c:v>
                </c:pt>
                <c:pt idx="6619">
                  <c:v>8.0476480000000006</c:v>
                </c:pt>
                <c:pt idx="6620">
                  <c:v>7.9214989999999998</c:v>
                </c:pt>
                <c:pt idx="6621">
                  <c:v>8.2204859999999993</c:v>
                </c:pt>
                <c:pt idx="6622">
                  <c:v>8.413824</c:v>
                </c:pt>
                <c:pt idx="6623">
                  <c:v>8.4810140000000001</c:v>
                </c:pt>
                <c:pt idx="6624">
                  <c:v>8.4433039999999995</c:v>
                </c:pt>
                <c:pt idx="6625">
                  <c:v>8.9086940000000006</c:v>
                </c:pt>
                <c:pt idx="6626">
                  <c:v>9.7890429999999995</c:v>
                </c:pt>
                <c:pt idx="6627">
                  <c:v>10.05017</c:v>
                </c:pt>
                <c:pt idx="6628">
                  <c:v>10.475455</c:v>
                </c:pt>
                <c:pt idx="6629">
                  <c:v>10.822775999999999</c:v>
                </c:pt>
                <c:pt idx="6630">
                  <c:v>10.437745</c:v>
                </c:pt>
                <c:pt idx="6631">
                  <c:v>10.331199</c:v>
                </c:pt>
                <c:pt idx="6632">
                  <c:v>10.457049</c:v>
                </c:pt>
                <c:pt idx="6633">
                  <c:v>10.670738999999999</c:v>
                </c:pt>
                <c:pt idx="6634">
                  <c:v>11.154086</c:v>
                </c:pt>
                <c:pt idx="6635">
                  <c:v>11.232649</c:v>
                </c:pt>
                <c:pt idx="6636">
                  <c:v>11.222473000000001</c:v>
                </c:pt>
                <c:pt idx="6637">
                  <c:v>10.7502</c:v>
                </c:pt>
                <c:pt idx="6638">
                  <c:v>10.461088999999999</c:v>
                </c:pt>
                <c:pt idx="6639">
                  <c:v>10.152376</c:v>
                </c:pt>
                <c:pt idx="6640">
                  <c:v>10.374446000000001</c:v>
                </c:pt>
                <c:pt idx="6641">
                  <c:v>10.588136</c:v>
                </c:pt>
                <c:pt idx="6642">
                  <c:v>10.85899</c:v>
                </c:pt>
                <c:pt idx="6643">
                  <c:v>10.571227</c:v>
                </c:pt>
                <c:pt idx="6644">
                  <c:v>10.222858</c:v>
                </c:pt>
                <c:pt idx="6645">
                  <c:v>10.214029</c:v>
                </c:pt>
                <c:pt idx="6646">
                  <c:v>10.378487</c:v>
                </c:pt>
                <c:pt idx="6647">
                  <c:v>10.012161000000001</c:v>
                </c:pt>
                <c:pt idx="6648">
                  <c:v>9.0765930000000008</c:v>
                </c:pt>
                <c:pt idx="6649">
                  <c:v>8.4691919999999996</c:v>
                </c:pt>
                <c:pt idx="6650">
                  <c:v>8.2275189999999991</c:v>
                </c:pt>
                <c:pt idx="6651">
                  <c:v>8.2944089999999999</c:v>
                </c:pt>
                <c:pt idx="6652">
                  <c:v>8.2170439999999996</c:v>
                </c:pt>
                <c:pt idx="6653">
                  <c:v>8.5277030000000007</c:v>
                </c:pt>
                <c:pt idx="6654">
                  <c:v>8.1516500000000001</c:v>
                </c:pt>
                <c:pt idx="6655">
                  <c:v>7.9590589999999999</c:v>
                </c:pt>
                <c:pt idx="6656">
                  <c:v>7.7561439999999999</c:v>
                </c:pt>
                <c:pt idx="6657">
                  <c:v>7.3503119999999997</c:v>
                </c:pt>
                <c:pt idx="6658">
                  <c:v>6.5293710000000003</c:v>
                </c:pt>
                <c:pt idx="6659">
                  <c:v>6.0651780000000004</c:v>
                </c:pt>
                <c:pt idx="6660">
                  <c:v>5.7853459999999997</c:v>
                </c:pt>
                <c:pt idx="6661">
                  <c:v>5.5944019999999997</c:v>
                </c:pt>
                <c:pt idx="6662">
                  <c:v>5.217301</c:v>
                </c:pt>
                <c:pt idx="6663">
                  <c:v>4.868633</c:v>
                </c:pt>
                <c:pt idx="6664">
                  <c:v>4.3769070000000001</c:v>
                </c:pt>
                <c:pt idx="6665">
                  <c:v>4.1148819999999997</c:v>
                </c:pt>
                <c:pt idx="6666">
                  <c:v>3.7186270000000001</c:v>
                </c:pt>
                <c:pt idx="6667">
                  <c:v>3.6025040000000002</c:v>
                </c:pt>
                <c:pt idx="6668">
                  <c:v>3.379686</c:v>
                </c:pt>
                <c:pt idx="6669">
                  <c:v>3.032365</c:v>
                </c:pt>
                <c:pt idx="6670">
                  <c:v>2.0469659999999998</c:v>
                </c:pt>
                <c:pt idx="6671">
                  <c:v>2.1538110000000001</c:v>
                </c:pt>
                <c:pt idx="6672">
                  <c:v>1.650711</c:v>
                </c:pt>
                <c:pt idx="6673">
                  <c:v>0.85745400000000005</c:v>
                </c:pt>
                <c:pt idx="6674">
                  <c:v>0.69389400000000001</c:v>
                </c:pt>
                <c:pt idx="6675">
                  <c:v>0.40223999999999999</c:v>
                </c:pt>
                <c:pt idx="6676">
                  <c:v>0.43112099999999998</c:v>
                </c:pt>
                <c:pt idx="6677">
                  <c:v>0.421095</c:v>
                </c:pt>
                <c:pt idx="6678">
                  <c:v>0.29479699999999998</c:v>
                </c:pt>
                <c:pt idx="6679">
                  <c:v>0.169097</c:v>
                </c:pt>
                <c:pt idx="6680">
                  <c:v>-0.169097</c:v>
                </c:pt>
                <c:pt idx="6681">
                  <c:v>-0.55637199999999998</c:v>
                </c:pt>
                <c:pt idx="6682">
                  <c:v>-0.66276900000000005</c:v>
                </c:pt>
                <c:pt idx="6683">
                  <c:v>-0.83620499999999998</c:v>
                </c:pt>
                <c:pt idx="6684">
                  <c:v>-1.358908</c:v>
                </c:pt>
                <c:pt idx="6685">
                  <c:v>-1.388836</c:v>
                </c:pt>
                <c:pt idx="6686">
                  <c:v>-1.2546060000000001</c:v>
                </c:pt>
                <c:pt idx="6687">
                  <c:v>-1.487152</c:v>
                </c:pt>
                <c:pt idx="6688">
                  <c:v>-1.256103</c:v>
                </c:pt>
                <c:pt idx="6689">
                  <c:v>-1.0446569999999999</c:v>
                </c:pt>
                <c:pt idx="6690">
                  <c:v>-1.2089650000000001</c:v>
                </c:pt>
                <c:pt idx="6691">
                  <c:v>-1.170806</c:v>
                </c:pt>
                <c:pt idx="6692">
                  <c:v>-0.96759099999999998</c:v>
                </c:pt>
                <c:pt idx="6693">
                  <c:v>-1.2962070000000001</c:v>
                </c:pt>
                <c:pt idx="6694">
                  <c:v>-1.0940399999999999</c:v>
                </c:pt>
                <c:pt idx="6695">
                  <c:v>-1.2884260000000001</c:v>
                </c:pt>
                <c:pt idx="6696">
                  <c:v>-1.0763819999999999</c:v>
                </c:pt>
                <c:pt idx="6697">
                  <c:v>-1.3372090000000001</c:v>
                </c:pt>
                <c:pt idx="6698">
                  <c:v>-1.3565130000000001</c:v>
                </c:pt>
                <c:pt idx="6699">
                  <c:v>-1.3665389999999999</c:v>
                </c:pt>
                <c:pt idx="6700">
                  <c:v>-1.3485819999999999</c:v>
                </c:pt>
                <c:pt idx="6701">
                  <c:v>-1.3394539999999999</c:v>
                </c:pt>
                <c:pt idx="6702">
                  <c:v>-1.2522120000000001</c:v>
                </c:pt>
                <c:pt idx="6703">
                  <c:v>-0.61443400000000004</c:v>
                </c:pt>
                <c:pt idx="6704">
                  <c:v>-0.50818700000000006</c:v>
                </c:pt>
                <c:pt idx="6705">
                  <c:v>-0.43201899999999999</c:v>
                </c:pt>
                <c:pt idx="6706">
                  <c:v>-0.59677599999999997</c:v>
                </c:pt>
                <c:pt idx="6707">
                  <c:v>-0.29764000000000002</c:v>
                </c:pt>
                <c:pt idx="6708">
                  <c:v>0.14709900000000001</c:v>
                </c:pt>
                <c:pt idx="6709">
                  <c:v>0.483796</c:v>
                </c:pt>
                <c:pt idx="6710">
                  <c:v>0.82213800000000004</c:v>
                </c:pt>
                <c:pt idx="6711">
                  <c:v>1.120077</c:v>
                </c:pt>
                <c:pt idx="6712">
                  <c:v>0.90653700000000004</c:v>
                </c:pt>
                <c:pt idx="6713">
                  <c:v>1.370879</c:v>
                </c:pt>
                <c:pt idx="6714">
                  <c:v>1.630809</c:v>
                </c:pt>
                <c:pt idx="6715">
                  <c:v>2.5292650000000001</c:v>
                </c:pt>
                <c:pt idx="6716">
                  <c:v>2.9632299999999998</c:v>
                </c:pt>
                <c:pt idx="6717">
                  <c:v>2.8261569999999998</c:v>
                </c:pt>
                <c:pt idx="6718">
                  <c:v>2.7095850000000001</c:v>
                </c:pt>
                <c:pt idx="6719">
                  <c:v>2.5731099999999998</c:v>
                </c:pt>
                <c:pt idx="6720">
                  <c:v>3.0759110000000001</c:v>
                </c:pt>
                <c:pt idx="6721">
                  <c:v>3.4060229999999998</c:v>
                </c:pt>
                <c:pt idx="6722">
                  <c:v>3.7727979999999999</c:v>
                </c:pt>
                <c:pt idx="6723">
                  <c:v>3.9867870000000001</c:v>
                </c:pt>
                <c:pt idx="6724">
                  <c:v>4.3833409999999997</c:v>
                </c:pt>
                <c:pt idx="6725">
                  <c:v>5.2137099999999998</c:v>
                </c:pt>
                <c:pt idx="6726">
                  <c:v>5.4154289999999996</c:v>
                </c:pt>
                <c:pt idx="6727">
                  <c:v>5.4158780000000002</c:v>
                </c:pt>
                <c:pt idx="6728">
                  <c:v>5.531701</c:v>
                </c:pt>
                <c:pt idx="6729">
                  <c:v>5.8598679999999996</c:v>
                </c:pt>
                <c:pt idx="6730">
                  <c:v>6.1121660000000002</c:v>
                </c:pt>
                <c:pt idx="6731">
                  <c:v>6.4023240000000001</c:v>
                </c:pt>
                <c:pt idx="6732">
                  <c:v>6.7783769999999999</c:v>
                </c:pt>
                <c:pt idx="6733">
                  <c:v>7.1746309999999998</c:v>
                </c:pt>
                <c:pt idx="6734">
                  <c:v>7.3108060000000004</c:v>
                </c:pt>
                <c:pt idx="6735">
                  <c:v>7.5051920000000001</c:v>
                </c:pt>
                <c:pt idx="6736">
                  <c:v>8.4139739999999996</c:v>
                </c:pt>
                <c:pt idx="6737">
                  <c:v>8.4703890000000008</c:v>
                </c:pt>
                <c:pt idx="6738">
                  <c:v>8.6652240000000003</c:v>
                </c:pt>
                <c:pt idx="6739">
                  <c:v>8.8500340000000008</c:v>
                </c:pt>
                <c:pt idx="6740">
                  <c:v>8.9939900000000002</c:v>
                </c:pt>
                <c:pt idx="6741">
                  <c:v>9.5359970000000001</c:v>
                </c:pt>
                <c:pt idx="6742">
                  <c:v>9.5641300000000005</c:v>
                </c:pt>
                <c:pt idx="6743">
                  <c:v>9.9240209999999998</c:v>
                </c:pt>
                <c:pt idx="6744">
                  <c:v>10.388513</c:v>
                </c:pt>
                <c:pt idx="6745">
                  <c:v>10.397641</c:v>
                </c:pt>
                <c:pt idx="6746">
                  <c:v>10.321622</c:v>
                </c:pt>
                <c:pt idx="6747">
                  <c:v>10.881137000000001</c:v>
                </c:pt>
                <c:pt idx="6748">
                  <c:v>11.007286000000001</c:v>
                </c:pt>
                <c:pt idx="6749">
                  <c:v>11.318244</c:v>
                </c:pt>
                <c:pt idx="6750">
                  <c:v>11.493475999999999</c:v>
                </c:pt>
                <c:pt idx="6751">
                  <c:v>11.124606</c:v>
                </c:pt>
                <c:pt idx="6752">
                  <c:v>11.609598999999999</c:v>
                </c:pt>
                <c:pt idx="6753">
                  <c:v>11.619027000000001</c:v>
                </c:pt>
                <c:pt idx="6754">
                  <c:v>11.55064</c:v>
                </c:pt>
                <c:pt idx="6755">
                  <c:v>11.396208</c:v>
                </c:pt>
                <c:pt idx="6756">
                  <c:v>11.223070999999999</c:v>
                </c:pt>
                <c:pt idx="6757">
                  <c:v>11.059661</c:v>
                </c:pt>
                <c:pt idx="6758">
                  <c:v>10.837142</c:v>
                </c:pt>
                <c:pt idx="6759">
                  <c:v>10.954762000000001</c:v>
                </c:pt>
                <c:pt idx="6760">
                  <c:v>10.723563</c:v>
                </c:pt>
                <c:pt idx="6761">
                  <c:v>10.763517999999999</c:v>
                </c:pt>
                <c:pt idx="6762">
                  <c:v>10.501792</c:v>
                </c:pt>
                <c:pt idx="6763">
                  <c:v>10.755437000000001</c:v>
                </c:pt>
                <c:pt idx="6764">
                  <c:v>10.079799</c:v>
                </c:pt>
                <c:pt idx="6765">
                  <c:v>10.505682999999999</c:v>
                </c:pt>
                <c:pt idx="6766">
                  <c:v>10.176617999999999</c:v>
                </c:pt>
                <c:pt idx="6767">
                  <c:v>9.704345</c:v>
                </c:pt>
                <c:pt idx="6768">
                  <c:v>9.2414989999999992</c:v>
                </c:pt>
                <c:pt idx="6769">
                  <c:v>9.2992620000000006</c:v>
                </c:pt>
                <c:pt idx="6770">
                  <c:v>9.0565409999999993</c:v>
                </c:pt>
                <c:pt idx="6771">
                  <c:v>8.710566</c:v>
                </c:pt>
                <c:pt idx="6772">
                  <c:v>8.4497389999999992</c:v>
                </c:pt>
                <c:pt idx="6773">
                  <c:v>8.5170779999999997</c:v>
                </c:pt>
                <c:pt idx="6774">
                  <c:v>8.0635100000000008</c:v>
                </c:pt>
                <c:pt idx="6775">
                  <c:v>7.9874919999999996</c:v>
                </c:pt>
                <c:pt idx="6776">
                  <c:v>6.9552550000000002</c:v>
                </c:pt>
                <c:pt idx="6777">
                  <c:v>6.336182</c:v>
                </c:pt>
                <c:pt idx="6778">
                  <c:v>5.9394780000000003</c:v>
                </c:pt>
                <c:pt idx="6779">
                  <c:v>5.5155399999999997</c:v>
                </c:pt>
                <c:pt idx="6780">
                  <c:v>4.3369520000000001</c:v>
                </c:pt>
                <c:pt idx="6781">
                  <c:v>3.9679319999999998</c:v>
                </c:pt>
                <c:pt idx="6782">
                  <c:v>4.0279389999999999</c:v>
                </c:pt>
                <c:pt idx="6783">
                  <c:v>3.7183280000000001</c:v>
                </c:pt>
                <c:pt idx="6784">
                  <c:v>4.0077369999999997</c:v>
                </c:pt>
                <c:pt idx="6785">
                  <c:v>3.5233430000000001</c:v>
                </c:pt>
                <c:pt idx="6786">
                  <c:v>4.0650510000000004</c:v>
                </c:pt>
                <c:pt idx="6787">
                  <c:v>3.4967069999999998</c:v>
                </c:pt>
                <c:pt idx="6788">
                  <c:v>3.640514</c:v>
                </c:pt>
                <c:pt idx="6789">
                  <c:v>3.3307530000000001</c:v>
                </c:pt>
                <c:pt idx="6790">
                  <c:v>2.4028170000000002</c:v>
                </c:pt>
                <c:pt idx="6791">
                  <c:v>1.9477530000000001</c:v>
                </c:pt>
                <c:pt idx="6792">
                  <c:v>1.638441</c:v>
                </c:pt>
                <c:pt idx="6793">
                  <c:v>1.1164860000000001</c:v>
                </c:pt>
                <c:pt idx="6794">
                  <c:v>1.0867070000000001</c:v>
                </c:pt>
                <c:pt idx="6795">
                  <c:v>0.77709600000000001</c:v>
                </c:pt>
                <c:pt idx="6796">
                  <c:v>0.59348400000000001</c:v>
                </c:pt>
                <c:pt idx="6797">
                  <c:v>0.400893</c:v>
                </c:pt>
                <c:pt idx="6798">
                  <c:v>0.254992</c:v>
                </c:pt>
                <c:pt idx="6799">
                  <c:v>-2.5888000000000001E-2</c:v>
                </c:pt>
                <c:pt idx="6800">
                  <c:v>-0.28701500000000002</c:v>
                </c:pt>
                <c:pt idx="6801">
                  <c:v>-0.58779700000000001</c:v>
                </c:pt>
                <c:pt idx="6802">
                  <c:v>-0.92599100000000001</c:v>
                </c:pt>
                <c:pt idx="6803">
                  <c:v>-0.86867700000000003</c:v>
                </c:pt>
                <c:pt idx="6804">
                  <c:v>-0.93706400000000001</c:v>
                </c:pt>
                <c:pt idx="6805">
                  <c:v>-0.71529299999999996</c:v>
                </c:pt>
                <c:pt idx="6806">
                  <c:v>-0.71529299999999996</c:v>
                </c:pt>
                <c:pt idx="6807">
                  <c:v>-0.86074600000000001</c:v>
                </c:pt>
                <c:pt idx="6808">
                  <c:v>-1.0926929999999999</c:v>
                </c:pt>
                <c:pt idx="6809">
                  <c:v>-0.96774099999999996</c:v>
                </c:pt>
                <c:pt idx="6810">
                  <c:v>-0.707063</c:v>
                </c:pt>
                <c:pt idx="6811">
                  <c:v>-0.67010099999999995</c:v>
                </c:pt>
                <c:pt idx="6812">
                  <c:v>-0.40059400000000001</c:v>
                </c:pt>
                <c:pt idx="6813">
                  <c:v>-0.41047099999999997</c:v>
                </c:pt>
                <c:pt idx="6814">
                  <c:v>-0.38203799999999999</c:v>
                </c:pt>
                <c:pt idx="6815">
                  <c:v>-0.40074399999999999</c:v>
                </c:pt>
                <c:pt idx="6816">
                  <c:v>-0.25723600000000002</c:v>
                </c:pt>
                <c:pt idx="6817">
                  <c:v>-0.57657400000000003</c:v>
                </c:pt>
                <c:pt idx="6818">
                  <c:v>-0.31589600000000001</c:v>
                </c:pt>
                <c:pt idx="6819">
                  <c:v>-0.11387799999999999</c:v>
                </c:pt>
                <c:pt idx="6820">
                  <c:v>0.14709900000000001</c:v>
                </c:pt>
                <c:pt idx="6821">
                  <c:v>0.27085399999999998</c:v>
                </c:pt>
                <c:pt idx="6822">
                  <c:v>0.53093299999999999</c:v>
                </c:pt>
                <c:pt idx="6823">
                  <c:v>0.76288</c:v>
                </c:pt>
                <c:pt idx="6824">
                  <c:v>1.053037</c:v>
                </c:pt>
                <c:pt idx="6825">
                  <c:v>1.738402</c:v>
                </c:pt>
                <c:pt idx="6826">
                  <c:v>2.25901</c:v>
                </c:pt>
                <c:pt idx="6827">
                  <c:v>2.5487190000000002</c:v>
                </c:pt>
                <c:pt idx="6828">
                  <c:v>2.4524979999999998</c:v>
                </c:pt>
                <c:pt idx="6829">
                  <c:v>2.6441910000000002</c:v>
                </c:pt>
                <c:pt idx="6830">
                  <c:v>2.9045700000000001</c:v>
                </c:pt>
                <c:pt idx="6831">
                  <c:v>2.8948429999999998</c:v>
                </c:pt>
                <c:pt idx="6832">
                  <c:v>3.0874329999999999</c:v>
                </c:pt>
                <c:pt idx="6833">
                  <c:v>3.1540240000000002</c:v>
                </c:pt>
                <c:pt idx="6834">
                  <c:v>3.5803569999999998</c:v>
                </c:pt>
                <c:pt idx="6835">
                  <c:v>3.7148859999999999</c:v>
                </c:pt>
                <c:pt idx="6836">
                  <c:v>3.8404370000000001</c:v>
                </c:pt>
                <c:pt idx="6837">
                  <c:v>4.8364599999999998</c:v>
                </c:pt>
                <c:pt idx="6838">
                  <c:v>4.7707670000000002</c:v>
                </c:pt>
                <c:pt idx="6839">
                  <c:v>5.1367929999999999</c:v>
                </c:pt>
                <c:pt idx="6840">
                  <c:v>5.4470029999999996</c:v>
                </c:pt>
                <c:pt idx="6841">
                  <c:v>5.8413120000000003</c:v>
                </c:pt>
                <c:pt idx="6842">
                  <c:v>5.7756189999999998</c:v>
                </c:pt>
                <c:pt idx="6843">
                  <c:v>6.0343520000000002</c:v>
                </c:pt>
                <c:pt idx="6844">
                  <c:v>6.258966</c:v>
                </c:pt>
                <c:pt idx="6845">
                  <c:v>7.1355740000000001</c:v>
                </c:pt>
                <c:pt idx="6846">
                  <c:v>7.021846</c:v>
                </c:pt>
                <c:pt idx="6847">
                  <c:v>7.3869740000000004</c:v>
                </c:pt>
                <c:pt idx="6848">
                  <c:v>7.67788</c:v>
                </c:pt>
                <c:pt idx="6849">
                  <c:v>9.0224220000000006</c:v>
                </c:pt>
                <c:pt idx="6850">
                  <c:v>9.2058839999999993</c:v>
                </c:pt>
                <c:pt idx="6851">
                  <c:v>9.6292240000000007</c:v>
                </c:pt>
                <c:pt idx="6852">
                  <c:v>9.4073039999999999</c:v>
                </c:pt>
                <c:pt idx="6853">
                  <c:v>9.7944300000000002</c:v>
                </c:pt>
                <c:pt idx="6854">
                  <c:v>9.5452750000000002</c:v>
                </c:pt>
                <c:pt idx="6855">
                  <c:v>10.007821</c:v>
                </c:pt>
                <c:pt idx="6856">
                  <c:v>10.056754</c:v>
                </c:pt>
                <c:pt idx="6857">
                  <c:v>10.397491</c:v>
                </c:pt>
                <c:pt idx="6858">
                  <c:v>10.569879999999999</c:v>
                </c:pt>
                <c:pt idx="6859">
                  <c:v>10.174823</c:v>
                </c:pt>
                <c:pt idx="6860">
                  <c:v>10.078452</c:v>
                </c:pt>
                <c:pt idx="6861">
                  <c:v>10.399286999999999</c:v>
                </c:pt>
                <c:pt idx="6862">
                  <c:v>10.591877</c:v>
                </c:pt>
                <c:pt idx="6863">
                  <c:v>10.863329999999999</c:v>
                </c:pt>
                <c:pt idx="6864">
                  <c:v>11.587751000000001</c:v>
                </c:pt>
                <c:pt idx="6865">
                  <c:v>11.61753</c:v>
                </c:pt>
                <c:pt idx="6866">
                  <c:v>11.453073</c:v>
                </c:pt>
                <c:pt idx="6867">
                  <c:v>11.153487</c:v>
                </c:pt>
                <c:pt idx="6868">
                  <c:v>11.260332</c:v>
                </c:pt>
                <c:pt idx="6869">
                  <c:v>11.473872999999999</c:v>
                </c:pt>
                <c:pt idx="6870">
                  <c:v>11.802489</c:v>
                </c:pt>
                <c:pt idx="6871">
                  <c:v>11.881201000000001</c:v>
                </c:pt>
                <c:pt idx="6872">
                  <c:v>11.56321</c:v>
                </c:pt>
                <c:pt idx="6873">
                  <c:v>11.794257999999999</c:v>
                </c:pt>
                <c:pt idx="6874">
                  <c:v>11.582663</c:v>
                </c:pt>
                <c:pt idx="6875">
                  <c:v>11.323631000000001</c:v>
                </c:pt>
                <c:pt idx="6876">
                  <c:v>11.381843</c:v>
                </c:pt>
                <c:pt idx="6877">
                  <c:v>11.10201</c:v>
                </c:pt>
                <c:pt idx="6878">
                  <c:v>11.023897</c:v>
                </c:pt>
                <c:pt idx="6879">
                  <c:v>10.901189</c:v>
                </c:pt>
                <c:pt idx="6880">
                  <c:v>10.766211</c:v>
                </c:pt>
                <c:pt idx="6881">
                  <c:v>10.391057</c:v>
                </c:pt>
                <c:pt idx="6882">
                  <c:v>10.342123000000001</c:v>
                </c:pt>
                <c:pt idx="6883">
                  <c:v>9.6277279999999994</c:v>
                </c:pt>
                <c:pt idx="6884">
                  <c:v>8.990399</c:v>
                </c:pt>
                <c:pt idx="6885">
                  <c:v>8.5079499999999992</c:v>
                </c:pt>
                <c:pt idx="6886">
                  <c:v>8.2957560000000008</c:v>
                </c:pt>
                <c:pt idx="6887">
                  <c:v>8.4795180000000006</c:v>
                </c:pt>
                <c:pt idx="6888">
                  <c:v>8.0153250000000007</c:v>
                </c:pt>
                <c:pt idx="6889">
                  <c:v>7.8525140000000002</c:v>
                </c:pt>
                <c:pt idx="6890">
                  <c:v>7.6015620000000004</c:v>
                </c:pt>
                <c:pt idx="6891">
                  <c:v>7.5430520000000003</c:v>
                </c:pt>
                <c:pt idx="6892">
                  <c:v>7.4276770000000001</c:v>
                </c:pt>
                <c:pt idx="6893">
                  <c:v>7.1183649999999998</c:v>
                </c:pt>
                <c:pt idx="6894">
                  <c:v>6.5682780000000003</c:v>
                </c:pt>
                <c:pt idx="6895">
                  <c:v>5.8912930000000001</c:v>
                </c:pt>
                <c:pt idx="6896">
                  <c:v>5.6015839999999999</c:v>
                </c:pt>
                <c:pt idx="6897">
                  <c:v>5.0808270000000002</c:v>
                </c:pt>
                <c:pt idx="6898">
                  <c:v>4.7441300000000002</c:v>
                </c:pt>
                <c:pt idx="6899">
                  <c:v>4.7330569999999996</c:v>
                </c:pt>
                <c:pt idx="6900">
                  <c:v>3.8733580000000001</c:v>
                </c:pt>
                <c:pt idx="6901">
                  <c:v>3.7276060000000002</c:v>
                </c:pt>
                <c:pt idx="6902">
                  <c:v>3.3705579999999999</c:v>
                </c:pt>
                <c:pt idx="6903">
                  <c:v>2.9457209999999998</c:v>
                </c:pt>
                <c:pt idx="6904">
                  <c:v>2.1524640000000002</c:v>
                </c:pt>
                <c:pt idx="6905">
                  <c:v>2.1237330000000001</c:v>
                </c:pt>
                <c:pt idx="6906">
                  <c:v>2.0750989999999998</c:v>
                </c:pt>
                <c:pt idx="6907">
                  <c:v>1.6982980000000001</c:v>
                </c:pt>
                <c:pt idx="6908">
                  <c:v>1.059472</c:v>
                </c:pt>
                <c:pt idx="6909">
                  <c:v>0.86643300000000001</c:v>
                </c:pt>
                <c:pt idx="6910">
                  <c:v>0.46075100000000002</c:v>
                </c:pt>
                <c:pt idx="6911">
                  <c:v>0.39266299999999998</c:v>
                </c:pt>
                <c:pt idx="6912">
                  <c:v>0.31469900000000001</c:v>
                </c:pt>
                <c:pt idx="6913">
                  <c:v>0.19827700000000001</c:v>
                </c:pt>
                <c:pt idx="6914">
                  <c:v>-2.3793000000000002E-2</c:v>
                </c:pt>
                <c:pt idx="6915">
                  <c:v>0.169097</c:v>
                </c:pt>
                <c:pt idx="6916">
                  <c:v>1.4366E-2</c:v>
                </c:pt>
                <c:pt idx="6917">
                  <c:v>8.2154000000000005E-2</c:v>
                </c:pt>
                <c:pt idx="6918">
                  <c:v>-0.111334</c:v>
                </c:pt>
                <c:pt idx="6919">
                  <c:v>-0.42139500000000002</c:v>
                </c:pt>
                <c:pt idx="6920">
                  <c:v>-0.60575500000000004</c:v>
                </c:pt>
                <c:pt idx="6921">
                  <c:v>-0.66441499999999998</c:v>
                </c:pt>
                <c:pt idx="6922">
                  <c:v>-0.71394599999999997</c:v>
                </c:pt>
                <c:pt idx="6923">
                  <c:v>-0.92718800000000001</c:v>
                </c:pt>
                <c:pt idx="6924">
                  <c:v>-1.082667</c:v>
                </c:pt>
                <c:pt idx="6925">
                  <c:v>-1.160032</c:v>
                </c:pt>
                <c:pt idx="6926">
                  <c:v>-1.2760050000000001</c:v>
                </c:pt>
                <c:pt idx="6927">
                  <c:v>-1.527555</c:v>
                </c:pt>
                <c:pt idx="6928">
                  <c:v>-1.4035010000000001</c:v>
                </c:pt>
                <c:pt idx="6929">
                  <c:v>-1.5489539999999999</c:v>
                </c:pt>
                <c:pt idx="6930">
                  <c:v>-1.75187</c:v>
                </c:pt>
                <c:pt idx="6931">
                  <c:v>-1.587712</c:v>
                </c:pt>
                <c:pt idx="6932">
                  <c:v>-1.1151390000000001</c:v>
                </c:pt>
                <c:pt idx="6933">
                  <c:v>-1.1645209999999999</c:v>
                </c:pt>
                <c:pt idx="6934">
                  <c:v>-1.676749</c:v>
                </c:pt>
                <c:pt idx="6935">
                  <c:v>-1.648018</c:v>
                </c:pt>
                <c:pt idx="6936">
                  <c:v>-1.281542</c:v>
                </c:pt>
                <c:pt idx="6937">
                  <c:v>-1.0697970000000001</c:v>
                </c:pt>
                <c:pt idx="6938">
                  <c:v>-0.760934</c:v>
                </c:pt>
                <c:pt idx="6939">
                  <c:v>-0.529586</c:v>
                </c:pt>
                <c:pt idx="6940">
                  <c:v>-0.104301</c:v>
                </c:pt>
                <c:pt idx="6941">
                  <c:v>-0.15263599999999999</c:v>
                </c:pt>
                <c:pt idx="6942">
                  <c:v>4.9382000000000002E-2</c:v>
                </c:pt>
                <c:pt idx="6943">
                  <c:v>0.76437600000000006</c:v>
                </c:pt>
                <c:pt idx="6944">
                  <c:v>0.99452700000000005</c:v>
                </c:pt>
                <c:pt idx="6945">
                  <c:v>1.4765269999999999</c:v>
                </c:pt>
                <c:pt idx="6946">
                  <c:v>1.7943690000000001</c:v>
                </c:pt>
                <c:pt idx="6947">
                  <c:v>2.6147109999999998</c:v>
                </c:pt>
                <c:pt idx="6948">
                  <c:v>2.692825</c:v>
                </c:pt>
                <c:pt idx="6949">
                  <c:v>3.1365159999999999</c:v>
                </c:pt>
                <c:pt idx="6950">
                  <c:v>2.9451230000000002</c:v>
                </c:pt>
                <c:pt idx="6951">
                  <c:v>3.3307530000000001</c:v>
                </c:pt>
                <c:pt idx="6952">
                  <c:v>3.5613519999999999</c:v>
                </c:pt>
                <c:pt idx="6953">
                  <c:v>3.7648670000000002</c:v>
                </c:pt>
                <c:pt idx="6954">
                  <c:v>3.8025769999999999</c:v>
                </c:pt>
                <c:pt idx="6955">
                  <c:v>4.0643019999999996</c:v>
                </c:pt>
                <c:pt idx="6956">
                  <c:v>4.2079599999999999</c:v>
                </c:pt>
                <c:pt idx="6957">
                  <c:v>4.4212009999999999</c:v>
                </c:pt>
                <c:pt idx="6958">
                  <c:v>5.2324149999999996</c:v>
                </c:pt>
                <c:pt idx="6959">
                  <c:v>5.6958589999999996</c:v>
                </c:pt>
                <c:pt idx="6960">
                  <c:v>5.9571360000000002</c:v>
                </c:pt>
                <c:pt idx="6961">
                  <c:v>6.236669</c:v>
                </c:pt>
                <c:pt idx="6962">
                  <c:v>6.3813740000000001</c:v>
                </c:pt>
                <c:pt idx="6963">
                  <c:v>6.9721640000000003</c:v>
                </c:pt>
                <c:pt idx="6964">
                  <c:v>6.8759439999999996</c:v>
                </c:pt>
                <c:pt idx="6965">
                  <c:v>7.4848410000000003</c:v>
                </c:pt>
                <c:pt idx="6966">
                  <c:v>7.6769819999999998</c:v>
                </c:pt>
                <c:pt idx="6967">
                  <c:v>7.9098269999999999</c:v>
                </c:pt>
                <c:pt idx="6968">
                  <c:v>7.8242310000000002</c:v>
                </c:pt>
                <c:pt idx="6969">
                  <c:v>8.7705730000000006</c:v>
                </c:pt>
                <c:pt idx="6970">
                  <c:v>9.4357360000000003</c:v>
                </c:pt>
                <c:pt idx="6971">
                  <c:v>9.7746770000000005</c:v>
                </c:pt>
                <c:pt idx="6972">
                  <c:v>9.9110019999999999</c:v>
                </c:pt>
                <c:pt idx="6973">
                  <c:v>10.413054000000001</c:v>
                </c:pt>
                <c:pt idx="6974">
                  <c:v>10.557460000000001</c:v>
                </c:pt>
                <c:pt idx="6975">
                  <c:v>10.240964999999999</c:v>
                </c:pt>
                <c:pt idx="6976">
                  <c:v>10.568683</c:v>
                </c:pt>
                <c:pt idx="6977">
                  <c:v>10.502541000000001</c:v>
                </c:pt>
                <c:pt idx="6978">
                  <c:v>10.888919</c:v>
                </c:pt>
                <c:pt idx="6979">
                  <c:v>11.209004999999999</c:v>
                </c:pt>
                <c:pt idx="6980">
                  <c:v>11.392617</c:v>
                </c:pt>
                <c:pt idx="6981">
                  <c:v>11.160520999999999</c:v>
                </c:pt>
                <c:pt idx="6982">
                  <c:v>10.958952</c:v>
                </c:pt>
                <c:pt idx="6983">
                  <c:v>10.688397</c:v>
                </c:pt>
                <c:pt idx="6984">
                  <c:v>10.970174999999999</c:v>
                </c:pt>
                <c:pt idx="6985">
                  <c:v>11.24043</c:v>
                </c:pt>
                <c:pt idx="6986">
                  <c:v>11.338744999999999</c:v>
                </c:pt>
                <c:pt idx="6987">
                  <c:v>11.426137000000001</c:v>
                </c:pt>
                <c:pt idx="6988">
                  <c:v>11.358498000000001</c:v>
                </c:pt>
                <c:pt idx="6989">
                  <c:v>11.330216</c:v>
                </c:pt>
                <c:pt idx="6990">
                  <c:v>11.18581</c:v>
                </c:pt>
                <c:pt idx="6991">
                  <c:v>11.090337999999999</c:v>
                </c:pt>
                <c:pt idx="6992">
                  <c:v>11.109491999999999</c:v>
                </c:pt>
                <c:pt idx="6993">
                  <c:v>11.110241</c:v>
                </c:pt>
                <c:pt idx="6994">
                  <c:v>11.052628</c:v>
                </c:pt>
                <c:pt idx="6995">
                  <c:v>10.666698999999999</c:v>
                </c:pt>
                <c:pt idx="6996">
                  <c:v>10.833102</c:v>
                </c:pt>
                <c:pt idx="6997">
                  <c:v>10.601006</c:v>
                </c:pt>
                <c:pt idx="6998">
                  <c:v>10.400035000000001</c:v>
                </c:pt>
                <c:pt idx="6999">
                  <c:v>10.032811000000001</c:v>
                </c:pt>
                <c:pt idx="7000">
                  <c:v>9.5591910000000002</c:v>
                </c:pt>
                <c:pt idx="7001">
                  <c:v>8.8347700000000007</c:v>
                </c:pt>
                <c:pt idx="7002">
                  <c:v>8.1790350000000007</c:v>
                </c:pt>
                <c:pt idx="7003">
                  <c:v>8.0733870000000003</c:v>
                </c:pt>
                <c:pt idx="7004">
                  <c:v>7.9373610000000001</c:v>
                </c:pt>
                <c:pt idx="7005">
                  <c:v>7.9572640000000003</c:v>
                </c:pt>
                <c:pt idx="7006">
                  <c:v>8.0260990000000003</c:v>
                </c:pt>
                <c:pt idx="7007">
                  <c:v>7.9873419999999999</c:v>
                </c:pt>
                <c:pt idx="7008">
                  <c:v>6.9634850000000004</c:v>
                </c:pt>
                <c:pt idx="7009">
                  <c:v>6.5479260000000004</c:v>
                </c:pt>
                <c:pt idx="7010">
                  <c:v>6.4416799999999999</c:v>
                </c:pt>
                <c:pt idx="7011">
                  <c:v>6.0943589999999999</c:v>
                </c:pt>
                <c:pt idx="7012">
                  <c:v>5.5927550000000004</c:v>
                </c:pt>
                <c:pt idx="7013">
                  <c:v>5.302149</c:v>
                </c:pt>
                <c:pt idx="7014">
                  <c:v>4.9066429999999999</c:v>
                </c:pt>
                <c:pt idx="7015">
                  <c:v>4.6461139999999999</c:v>
                </c:pt>
                <c:pt idx="7016">
                  <c:v>4.1917980000000004</c:v>
                </c:pt>
                <c:pt idx="7017">
                  <c:v>3.9119660000000001</c:v>
                </c:pt>
                <c:pt idx="7018">
                  <c:v>3.640663</c:v>
                </c:pt>
                <c:pt idx="7019">
                  <c:v>3.1097299999999999</c:v>
                </c:pt>
                <c:pt idx="7020">
                  <c:v>2.674868</c:v>
                </c:pt>
                <c:pt idx="7021">
                  <c:v>2.704647</c:v>
                </c:pt>
                <c:pt idx="7022">
                  <c:v>2.297917</c:v>
                </c:pt>
                <c:pt idx="7023">
                  <c:v>2.5687709999999999</c:v>
                </c:pt>
                <c:pt idx="7024">
                  <c:v>2.48123</c:v>
                </c:pt>
                <c:pt idx="7025">
                  <c:v>1.892385</c:v>
                </c:pt>
                <c:pt idx="7026">
                  <c:v>1.319402</c:v>
                </c:pt>
                <c:pt idx="7027">
                  <c:v>1.22393</c:v>
                </c:pt>
                <c:pt idx="7028">
                  <c:v>1.029992</c:v>
                </c:pt>
                <c:pt idx="7029">
                  <c:v>0.720082</c:v>
                </c:pt>
                <c:pt idx="7030">
                  <c:v>0.50684099999999999</c:v>
                </c:pt>
                <c:pt idx="7031">
                  <c:v>0.25603900000000002</c:v>
                </c:pt>
                <c:pt idx="7032">
                  <c:v>0.149344</c:v>
                </c:pt>
                <c:pt idx="7033">
                  <c:v>-3.3669999999999999E-2</c:v>
                </c:pt>
                <c:pt idx="7034">
                  <c:v>-0.53751700000000002</c:v>
                </c:pt>
                <c:pt idx="7035">
                  <c:v>-0.29524600000000001</c:v>
                </c:pt>
                <c:pt idx="7036">
                  <c:v>-0.594831</c:v>
                </c:pt>
                <c:pt idx="7037">
                  <c:v>-0.81854700000000002</c:v>
                </c:pt>
                <c:pt idx="7038">
                  <c:v>-1.148809</c:v>
                </c:pt>
                <c:pt idx="7039">
                  <c:v>-1.0718920000000001</c:v>
                </c:pt>
                <c:pt idx="7040">
                  <c:v>-1.303091</c:v>
                </c:pt>
                <c:pt idx="7041">
                  <c:v>-1.1506050000000001</c:v>
                </c:pt>
                <c:pt idx="7042">
                  <c:v>-0.88992700000000002</c:v>
                </c:pt>
                <c:pt idx="7043">
                  <c:v>-1.034033</c:v>
                </c:pt>
                <c:pt idx="7044">
                  <c:v>-0.96729200000000004</c:v>
                </c:pt>
                <c:pt idx="7045">
                  <c:v>-1.0451060000000001</c:v>
                </c:pt>
                <c:pt idx="7046">
                  <c:v>-1.1438710000000001</c:v>
                </c:pt>
                <c:pt idx="7047">
                  <c:v>-1.1827780000000001</c:v>
                </c:pt>
                <c:pt idx="7048">
                  <c:v>-1.144469</c:v>
                </c:pt>
                <c:pt idx="7049">
                  <c:v>-1.04765</c:v>
                </c:pt>
                <c:pt idx="7050">
                  <c:v>-0.48858400000000002</c:v>
                </c:pt>
                <c:pt idx="7051">
                  <c:v>-0.60485699999999998</c:v>
                </c:pt>
                <c:pt idx="7052">
                  <c:v>-0.62505900000000003</c:v>
                </c:pt>
                <c:pt idx="7053">
                  <c:v>-0.38428299999999999</c:v>
                </c:pt>
                <c:pt idx="7054">
                  <c:v>-0.70242400000000005</c:v>
                </c:pt>
                <c:pt idx="7055">
                  <c:v>-0.51971000000000001</c:v>
                </c:pt>
                <c:pt idx="7056">
                  <c:v>-0.20171900000000001</c:v>
                </c:pt>
                <c:pt idx="7057">
                  <c:v>0.49292399999999997</c:v>
                </c:pt>
                <c:pt idx="7058">
                  <c:v>0.63747900000000002</c:v>
                </c:pt>
                <c:pt idx="7059">
                  <c:v>0.83979599999999999</c:v>
                </c:pt>
                <c:pt idx="7060">
                  <c:v>0.75300299999999998</c:v>
                </c:pt>
                <c:pt idx="7061">
                  <c:v>0.89860600000000002</c:v>
                </c:pt>
                <c:pt idx="7062">
                  <c:v>1.2559530000000001</c:v>
                </c:pt>
                <c:pt idx="7063">
                  <c:v>1.4000589999999999</c:v>
                </c:pt>
                <c:pt idx="7064">
                  <c:v>1.9495480000000001</c:v>
                </c:pt>
                <c:pt idx="7065">
                  <c:v>2.3464010000000002</c:v>
                </c:pt>
                <c:pt idx="7066">
                  <c:v>2.7324799999999998</c:v>
                </c:pt>
                <c:pt idx="7067">
                  <c:v>2.5098120000000002</c:v>
                </c:pt>
                <c:pt idx="7068">
                  <c:v>2.462075</c:v>
                </c:pt>
                <c:pt idx="7069">
                  <c:v>2.9629300000000001</c:v>
                </c:pt>
                <c:pt idx="7070">
                  <c:v>3.1384620000000001</c:v>
                </c:pt>
                <c:pt idx="7071">
                  <c:v>3.2435109999999998</c:v>
                </c:pt>
                <c:pt idx="7072">
                  <c:v>3.098058</c:v>
                </c:pt>
                <c:pt idx="7073">
                  <c:v>3.5619510000000001</c:v>
                </c:pt>
                <c:pt idx="7074">
                  <c:v>3.8718620000000001</c:v>
                </c:pt>
                <c:pt idx="7075">
                  <c:v>4.796805</c:v>
                </c:pt>
                <c:pt idx="7076">
                  <c:v>4.7978519999999998</c:v>
                </c:pt>
                <c:pt idx="7077">
                  <c:v>5.0706509999999998</c:v>
                </c:pt>
                <c:pt idx="7078">
                  <c:v>5.2047309999999998</c:v>
                </c:pt>
                <c:pt idx="7079">
                  <c:v>5.3389610000000003</c:v>
                </c:pt>
                <c:pt idx="7080">
                  <c:v>6.2859020000000001</c:v>
                </c:pt>
                <c:pt idx="7081">
                  <c:v>6.2791680000000003</c:v>
                </c:pt>
                <c:pt idx="7082">
                  <c:v>6.2859020000000001</c:v>
                </c:pt>
                <c:pt idx="7083">
                  <c:v>7.0716770000000002</c:v>
                </c:pt>
                <c:pt idx="7084">
                  <c:v>8.0097880000000004</c:v>
                </c:pt>
                <c:pt idx="7085">
                  <c:v>7.892169</c:v>
                </c:pt>
                <c:pt idx="7086">
                  <c:v>7.8333589999999997</c:v>
                </c:pt>
                <c:pt idx="7087">
                  <c:v>8.635446</c:v>
                </c:pt>
                <c:pt idx="7088">
                  <c:v>8.8105279999999997</c:v>
                </c:pt>
                <c:pt idx="7089">
                  <c:v>8.732564</c:v>
                </c:pt>
                <c:pt idx="7090">
                  <c:v>8.7726679999999995</c:v>
                </c:pt>
                <c:pt idx="7091">
                  <c:v>9.2842970000000005</c:v>
                </c:pt>
                <c:pt idx="7092">
                  <c:v>9.0153890000000008</c:v>
                </c:pt>
                <c:pt idx="7093">
                  <c:v>9.7882949999999997</c:v>
                </c:pt>
                <c:pt idx="7094">
                  <c:v>10.069922999999999</c:v>
                </c:pt>
                <c:pt idx="7095">
                  <c:v>10.504037</c:v>
                </c:pt>
                <c:pt idx="7096">
                  <c:v>10.543243</c:v>
                </c:pt>
                <c:pt idx="7097">
                  <c:v>10.998607</c:v>
                </c:pt>
                <c:pt idx="7098">
                  <c:v>10.989329</c:v>
                </c:pt>
                <c:pt idx="7099">
                  <c:v>11.452474</c:v>
                </c:pt>
                <c:pt idx="7100">
                  <c:v>11.721382</c:v>
                </c:pt>
                <c:pt idx="7101">
                  <c:v>10.806765</c:v>
                </c:pt>
                <c:pt idx="7102">
                  <c:v>11.136129</c:v>
                </c:pt>
                <c:pt idx="7103">
                  <c:v>12.024709</c:v>
                </c:pt>
                <c:pt idx="7104">
                  <c:v>11.339494</c:v>
                </c:pt>
                <c:pt idx="7105">
                  <c:v>11.011626</c:v>
                </c:pt>
                <c:pt idx="7106">
                  <c:v>10.461088999999999</c:v>
                </c:pt>
                <c:pt idx="7107">
                  <c:v>10.229592</c:v>
                </c:pt>
                <c:pt idx="7108">
                  <c:v>10.395994999999999</c:v>
                </c:pt>
                <c:pt idx="7109">
                  <c:v>10.366515</c:v>
                </c:pt>
                <c:pt idx="7110">
                  <c:v>10.183951</c:v>
                </c:pt>
                <c:pt idx="7111">
                  <c:v>9.7338249999999995</c:v>
                </c:pt>
                <c:pt idx="7112">
                  <c:v>9.6277279999999994</c:v>
                </c:pt>
                <c:pt idx="7113">
                  <c:v>9.7731809999999992</c:v>
                </c:pt>
                <c:pt idx="7114">
                  <c:v>9.1740100000000009</c:v>
                </c:pt>
                <c:pt idx="7115">
                  <c:v>8.9233589999999996</c:v>
                </c:pt>
                <c:pt idx="7116">
                  <c:v>8.4208580000000008</c:v>
                </c:pt>
                <c:pt idx="7117">
                  <c:v>8.2471219999999992</c:v>
                </c:pt>
                <c:pt idx="7118">
                  <c:v>8.1785859999999992</c:v>
                </c:pt>
                <c:pt idx="7119">
                  <c:v>8.1015189999999997</c:v>
                </c:pt>
                <c:pt idx="7120">
                  <c:v>8.0642580000000006</c:v>
                </c:pt>
                <c:pt idx="7121">
                  <c:v>7.8421880000000002</c:v>
                </c:pt>
                <c:pt idx="7122">
                  <c:v>7.8804970000000001</c:v>
                </c:pt>
                <c:pt idx="7123">
                  <c:v>7.5620570000000003</c:v>
                </c:pt>
                <c:pt idx="7124">
                  <c:v>7.1562250000000001</c:v>
                </c:pt>
                <c:pt idx="7125">
                  <c:v>7.0507270000000002</c:v>
                </c:pt>
                <c:pt idx="7126">
                  <c:v>6.9937129999999996</c:v>
                </c:pt>
                <c:pt idx="7127">
                  <c:v>6.9069200000000004</c:v>
                </c:pt>
                <c:pt idx="7128">
                  <c:v>6.799925</c:v>
                </c:pt>
                <c:pt idx="7129">
                  <c:v>5.7177069999999999</c:v>
                </c:pt>
                <c:pt idx="7130">
                  <c:v>5.2550109999999997</c:v>
                </c:pt>
                <c:pt idx="7131">
                  <c:v>5.5340949999999998</c:v>
                </c:pt>
                <c:pt idx="7132">
                  <c:v>5.0708010000000003</c:v>
                </c:pt>
                <c:pt idx="7133">
                  <c:v>4.5207129999999998</c:v>
                </c:pt>
                <c:pt idx="7134">
                  <c:v>4.3749609999999999</c:v>
                </c:pt>
                <c:pt idx="7135">
                  <c:v>3.940099</c:v>
                </c:pt>
                <c:pt idx="7136">
                  <c:v>3.2044540000000001</c:v>
                </c:pt>
                <c:pt idx="7137">
                  <c:v>3.108533</c:v>
                </c:pt>
                <c:pt idx="7138">
                  <c:v>3.0021369999999998</c:v>
                </c:pt>
                <c:pt idx="7139">
                  <c:v>2.1515659999999999</c:v>
                </c:pt>
                <c:pt idx="7140">
                  <c:v>2.0554960000000002</c:v>
                </c:pt>
                <c:pt idx="7141">
                  <c:v>2.0942530000000001</c:v>
                </c:pt>
                <c:pt idx="7142">
                  <c:v>2.240005</c:v>
                </c:pt>
                <c:pt idx="7143">
                  <c:v>2.1425879999999999</c:v>
                </c:pt>
                <c:pt idx="7144">
                  <c:v>1.97828</c:v>
                </c:pt>
                <c:pt idx="7145">
                  <c:v>1.4558759999999999</c:v>
                </c:pt>
                <c:pt idx="7146">
                  <c:v>0.60470699999999999</c:v>
                </c:pt>
                <c:pt idx="7147">
                  <c:v>0.39191500000000001</c:v>
                </c:pt>
                <c:pt idx="7148">
                  <c:v>0.61413499999999999</c:v>
                </c:pt>
                <c:pt idx="7149">
                  <c:v>0.67174699999999998</c:v>
                </c:pt>
                <c:pt idx="7150">
                  <c:v>0.23688500000000001</c:v>
                </c:pt>
                <c:pt idx="7151">
                  <c:v>-0.30362600000000001</c:v>
                </c:pt>
                <c:pt idx="7152">
                  <c:v>-0.94260100000000002</c:v>
                </c:pt>
                <c:pt idx="7153">
                  <c:v>-1.019817</c:v>
                </c:pt>
                <c:pt idx="7154">
                  <c:v>-0.81869700000000001</c:v>
                </c:pt>
                <c:pt idx="7155">
                  <c:v>-0.55801900000000004</c:v>
                </c:pt>
                <c:pt idx="7156">
                  <c:v>-1.0602199999999999</c:v>
                </c:pt>
                <c:pt idx="7157">
                  <c:v>-1.1872670000000001</c:v>
                </c:pt>
                <c:pt idx="7158">
                  <c:v>-1.082068</c:v>
                </c:pt>
                <c:pt idx="7159">
                  <c:v>-1.2864800000000001</c:v>
                </c:pt>
                <c:pt idx="7160">
                  <c:v>-1.305485</c:v>
                </c:pt>
                <c:pt idx="7161">
                  <c:v>-1.1419250000000001</c:v>
                </c:pt>
                <c:pt idx="7162">
                  <c:v>-1.1621269999999999</c:v>
                </c:pt>
                <c:pt idx="7163">
                  <c:v>-0.969387</c:v>
                </c:pt>
                <c:pt idx="7164">
                  <c:v>-1.0081450000000001</c:v>
                </c:pt>
                <c:pt idx="7165">
                  <c:v>-0.90204799999999996</c:v>
                </c:pt>
                <c:pt idx="7166">
                  <c:v>-0.85371300000000006</c:v>
                </c:pt>
                <c:pt idx="7167">
                  <c:v>-0.87451299999999998</c:v>
                </c:pt>
                <c:pt idx="7168">
                  <c:v>-0.93287399999999998</c:v>
                </c:pt>
                <c:pt idx="7169">
                  <c:v>-1.1266620000000001</c:v>
                </c:pt>
                <c:pt idx="7170">
                  <c:v>-0.30691800000000002</c:v>
                </c:pt>
                <c:pt idx="7171">
                  <c:v>-4.6240000000000003E-2</c:v>
                </c:pt>
                <c:pt idx="7172">
                  <c:v>4.0253999999999998E-2</c:v>
                </c:pt>
                <c:pt idx="7173">
                  <c:v>-8.6044999999999996E-2</c:v>
                </c:pt>
                <c:pt idx="7174">
                  <c:v>-9.5621999999999999E-2</c:v>
                </c:pt>
                <c:pt idx="7175">
                  <c:v>0.44488800000000001</c:v>
                </c:pt>
                <c:pt idx="7176">
                  <c:v>1.3334680000000001</c:v>
                </c:pt>
                <c:pt idx="7177">
                  <c:v>1.662533</c:v>
                </c:pt>
                <c:pt idx="7178">
                  <c:v>1.5464100000000001</c:v>
                </c:pt>
                <c:pt idx="7179">
                  <c:v>1.930693</c:v>
                </c:pt>
                <c:pt idx="7180">
                  <c:v>1.5464100000000001</c:v>
                </c:pt>
                <c:pt idx="7181">
                  <c:v>1.930693</c:v>
                </c:pt>
                <c:pt idx="7182">
                  <c:v>2.83738</c:v>
                </c:pt>
                <c:pt idx="7183">
                  <c:v>2.721257</c:v>
                </c:pt>
                <c:pt idx="7184">
                  <c:v>2.856684</c:v>
                </c:pt>
                <c:pt idx="7185">
                  <c:v>3.0973099999999998</c:v>
                </c:pt>
                <c:pt idx="7186">
                  <c:v>3.3684630000000002</c:v>
                </c:pt>
                <c:pt idx="7187">
                  <c:v>3.9677829999999998</c:v>
                </c:pt>
                <c:pt idx="7188">
                  <c:v>4.5361269999999996</c:v>
                </c:pt>
                <c:pt idx="7189">
                  <c:v>5.0868130000000003</c:v>
                </c:pt>
                <c:pt idx="7190">
                  <c:v>5.2627930000000003</c:v>
                </c:pt>
                <c:pt idx="7191">
                  <c:v>5.5119480000000003</c:v>
                </c:pt>
                <c:pt idx="7192">
                  <c:v>5.3480889999999999</c:v>
                </c:pt>
                <c:pt idx="7193">
                  <c:v>5.6102639999999999</c:v>
                </c:pt>
                <c:pt idx="7194">
                  <c:v>6.4000789999999999</c:v>
                </c:pt>
                <c:pt idx="7195">
                  <c:v>6.4880690000000003</c:v>
                </c:pt>
                <c:pt idx="7196">
                  <c:v>7.1057949999999996</c:v>
                </c:pt>
                <c:pt idx="7197">
                  <c:v>7.8695729999999999</c:v>
                </c:pt>
                <c:pt idx="7198">
                  <c:v>8.3644420000000004</c:v>
                </c:pt>
                <c:pt idx="7199">
                  <c:v>8.0572250000000007</c:v>
                </c:pt>
                <c:pt idx="7200">
                  <c:v>8.1559899999999992</c:v>
                </c:pt>
                <c:pt idx="7201">
                  <c:v>8.8588620000000002</c:v>
                </c:pt>
                <c:pt idx="7202">
                  <c:v>9.1793980000000008</c:v>
                </c:pt>
                <c:pt idx="7203">
                  <c:v>9.0361890000000002</c:v>
                </c:pt>
                <c:pt idx="7204">
                  <c:v>9.6991080000000007</c:v>
                </c:pt>
                <c:pt idx="7205">
                  <c:v>9.7980219999999996</c:v>
                </c:pt>
                <c:pt idx="7206">
                  <c:v>9.9723559999999996</c:v>
                </c:pt>
                <c:pt idx="7207">
                  <c:v>10.02084</c:v>
                </c:pt>
                <c:pt idx="7208">
                  <c:v>9.8280999999999992</c:v>
                </c:pt>
                <c:pt idx="7209">
                  <c:v>9.6159060000000007</c:v>
                </c:pt>
                <c:pt idx="7210">
                  <c:v>10.235277999999999</c:v>
                </c:pt>
                <c:pt idx="7211">
                  <c:v>10.603101000000001</c:v>
                </c:pt>
                <c:pt idx="7212">
                  <c:v>11.210501000000001</c:v>
                </c:pt>
                <c:pt idx="7213">
                  <c:v>11.442149000000001</c:v>
                </c:pt>
                <c:pt idx="7214">
                  <c:v>11.502454999999999</c:v>
                </c:pt>
                <c:pt idx="7215">
                  <c:v>11.028983999999999</c:v>
                </c:pt>
                <c:pt idx="7216">
                  <c:v>10.807363</c:v>
                </c:pt>
                <c:pt idx="7217">
                  <c:v>10.750648999999999</c:v>
                </c:pt>
                <c:pt idx="7218">
                  <c:v>11.378999</c:v>
                </c:pt>
                <c:pt idx="7219">
                  <c:v>10.887123000000001</c:v>
                </c:pt>
                <c:pt idx="7220">
                  <c:v>11.031378999999999</c:v>
                </c:pt>
                <c:pt idx="7221">
                  <c:v>10.974365000000001</c:v>
                </c:pt>
                <c:pt idx="7222">
                  <c:v>10.685105</c:v>
                </c:pt>
                <c:pt idx="7223">
                  <c:v>10.674331</c:v>
                </c:pt>
                <c:pt idx="7224">
                  <c:v>10.309051999999999</c:v>
                </c:pt>
                <c:pt idx="7225">
                  <c:v>10.369358</c:v>
                </c:pt>
                <c:pt idx="7226">
                  <c:v>10.504785</c:v>
                </c:pt>
                <c:pt idx="7227">
                  <c:v>10.640511</c:v>
                </c:pt>
                <c:pt idx="7228">
                  <c:v>10.813798</c:v>
                </c:pt>
                <c:pt idx="7229">
                  <c:v>10.321922000000001</c:v>
                </c:pt>
                <c:pt idx="7230">
                  <c:v>9.9071110000000004</c:v>
                </c:pt>
                <c:pt idx="7231">
                  <c:v>9.4810780000000001</c:v>
                </c:pt>
                <c:pt idx="7232">
                  <c:v>9.2106729999999999</c:v>
                </c:pt>
                <c:pt idx="7233">
                  <c:v>8.5464079999999996</c:v>
                </c:pt>
                <c:pt idx="7234">
                  <c:v>7.8798979999999998</c:v>
                </c:pt>
                <c:pt idx="7235">
                  <c:v>7.8797490000000003</c:v>
                </c:pt>
                <c:pt idx="7236">
                  <c:v>7.6570799999999997</c:v>
                </c:pt>
                <c:pt idx="7237">
                  <c:v>7.8221360000000004</c:v>
                </c:pt>
                <c:pt idx="7238">
                  <c:v>7.7724549999999999</c:v>
                </c:pt>
                <c:pt idx="7239">
                  <c:v>7.6564810000000003</c:v>
                </c:pt>
                <c:pt idx="7240">
                  <c:v>7.1846569999999996</c:v>
                </c:pt>
                <c:pt idx="7241">
                  <c:v>7.2332910000000004</c:v>
                </c:pt>
                <c:pt idx="7242">
                  <c:v>7.2539420000000003</c:v>
                </c:pt>
                <c:pt idx="7243">
                  <c:v>7.1866029999999999</c:v>
                </c:pt>
                <c:pt idx="7244">
                  <c:v>6.7230090000000002</c:v>
                </c:pt>
                <c:pt idx="7245">
                  <c:v>5.8821649999999996</c:v>
                </c:pt>
                <c:pt idx="7246">
                  <c:v>5.166423</c:v>
                </c:pt>
                <c:pt idx="7247">
                  <c:v>4.8946709999999998</c:v>
                </c:pt>
                <c:pt idx="7248">
                  <c:v>4.6438699999999997</c:v>
                </c:pt>
                <c:pt idx="7249">
                  <c:v>4.5759319999999999</c:v>
                </c:pt>
                <c:pt idx="7250">
                  <c:v>4.673349</c:v>
                </c:pt>
                <c:pt idx="7251">
                  <c:v>4.7698689999999999</c:v>
                </c:pt>
                <c:pt idx="7252">
                  <c:v>4.190601</c:v>
                </c:pt>
                <c:pt idx="7253">
                  <c:v>3.4658799999999998</c:v>
                </c:pt>
                <c:pt idx="7254">
                  <c:v>3.3406289999999998</c:v>
                </c:pt>
                <c:pt idx="7255">
                  <c:v>3.0982080000000001</c:v>
                </c:pt>
                <c:pt idx="7256">
                  <c:v>2.9532039999999999</c:v>
                </c:pt>
                <c:pt idx="7257">
                  <c:v>2.1120610000000002</c:v>
                </c:pt>
                <c:pt idx="7258">
                  <c:v>2.0441229999999999</c:v>
                </c:pt>
                <c:pt idx="7259">
                  <c:v>1.3188029999999999</c:v>
                </c:pt>
                <c:pt idx="7260">
                  <c:v>0.99961500000000003</c:v>
                </c:pt>
                <c:pt idx="7261">
                  <c:v>0.17762600000000001</c:v>
                </c:pt>
                <c:pt idx="7262">
                  <c:v>0.17762600000000001</c:v>
                </c:pt>
                <c:pt idx="7263">
                  <c:v>6.1652999999999999E-2</c:v>
                </c:pt>
                <c:pt idx="7264">
                  <c:v>0.216533</c:v>
                </c:pt>
                <c:pt idx="7265">
                  <c:v>0.10011100000000001</c:v>
                </c:pt>
                <c:pt idx="7266">
                  <c:v>0.42812800000000001</c:v>
                </c:pt>
                <c:pt idx="7267">
                  <c:v>0.66935299999999998</c:v>
                </c:pt>
                <c:pt idx="7268">
                  <c:v>-9.622E-2</c:v>
                </c:pt>
                <c:pt idx="7269">
                  <c:v>-0.21279200000000001</c:v>
                </c:pt>
                <c:pt idx="7270">
                  <c:v>-0.57013999999999998</c:v>
                </c:pt>
                <c:pt idx="7271">
                  <c:v>-0.677284</c:v>
                </c:pt>
                <c:pt idx="7272">
                  <c:v>-0.78427899999999995</c:v>
                </c:pt>
                <c:pt idx="7273">
                  <c:v>-0.56235800000000002</c:v>
                </c:pt>
                <c:pt idx="7274">
                  <c:v>-0.81465600000000005</c:v>
                </c:pt>
                <c:pt idx="7275">
                  <c:v>-1.0850610000000001</c:v>
                </c:pt>
                <c:pt idx="7276">
                  <c:v>-0.83336200000000005</c:v>
                </c:pt>
                <c:pt idx="7277">
                  <c:v>-0.45581199999999999</c:v>
                </c:pt>
                <c:pt idx="7278">
                  <c:v>-0.65019899999999997</c:v>
                </c:pt>
                <c:pt idx="7279">
                  <c:v>-0.600966</c:v>
                </c:pt>
                <c:pt idx="7280">
                  <c:v>-0.534076</c:v>
                </c:pt>
                <c:pt idx="7281">
                  <c:v>-0.81360900000000003</c:v>
                </c:pt>
                <c:pt idx="7282">
                  <c:v>-0.93077900000000002</c:v>
                </c:pt>
                <c:pt idx="7283">
                  <c:v>-0.92120199999999997</c:v>
                </c:pt>
                <c:pt idx="7284">
                  <c:v>-0.47885699999999998</c:v>
                </c:pt>
                <c:pt idx="7285">
                  <c:v>-0.40209099999999998</c:v>
                </c:pt>
                <c:pt idx="7286">
                  <c:v>-0.38308599999999998</c:v>
                </c:pt>
                <c:pt idx="7287">
                  <c:v>-0.46030199999999999</c:v>
                </c:pt>
                <c:pt idx="7288">
                  <c:v>-0.66291800000000001</c:v>
                </c:pt>
                <c:pt idx="7289">
                  <c:v>-0.480653</c:v>
                </c:pt>
                <c:pt idx="7290">
                  <c:v>-0.17119200000000001</c:v>
                </c:pt>
                <c:pt idx="7291">
                  <c:v>1.1372999999999999E-2</c:v>
                </c:pt>
                <c:pt idx="7292">
                  <c:v>0.38727600000000001</c:v>
                </c:pt>
                <c:pt idx="7293">
                  <c:v>0.63792800000000005</c:v>
                </c:pt>
                <c:pt idx="7294">
                  <c:v>0.54110899999999995</c:v>
                </c:pt>
                <c:pt idx="7295">
                  <c:v>0.73504599999999998</c:v>
                </c:pt>
                <c:pt idx="7296">
                  <c:v>1.1980409999999999</c:v>
                </c:pt>
                <c:pt idx="7297">
                  <c:v>1.2463759999999999</c:v>
                </c:pt>
                <c:pt idx="7298">
                  <c:v>1.727927</c:v>
                </c:pt>
                <c:pt idx="7299">
                  <c:v>1.9510449999999999</c:v>
                </c:pt>
                <c:pt idx="7300">
                  <c:v>1.873829</c:v>
                </c:pt>
                <c:pt idx="7301">
                  <c:v>1.776262</c:v>
                </c:pt>
                <c:pt idx="7302">
                  <c:v>1.8721829999999999</c:v>
                </c:pt>
                <c:pt idx="7303">
                  <c:v>1.679592</c:v>
                </c:pt>
                <c:pt idx="7304">
                  <c:v>1.9013629999999999</c:v>
                </c:pt>
                <c:pt idx="7305">
                  <c:v>2.1529129999999999</c:v>
                </c:pt>
                <c:pt idx="7306">
                  <c:v>2.336824</c:v>
                </c:pt>
                <c:pt idx="7307">
                  <c:v>2.8288500000000001</c:v>
                </c:pt>
                <c:pt idx="7308">
                  <c:v>2.993757</c:v>
                </c:pt>
                <c:pt idx="7309">
                  <c:v>3.4283199999999998</c:v>
                </c:pt>
                <c:pt idx="7310">
                  <c:v>3.6215090000000001</c:v>
                </c:pt>
                <c:pt idx="7311">
                  <c:v>3.9302220000000001</c:v>
                </c:pt>
                <c:pt idx="7312">
                  <c:v>4.3653839999999997</c:v>
                </c:pt>
                <c:pt idx="7313">
                  <c:v>4.558872</c:v>
                </c:pt>
                <c:pt idx="7314">
                  <c:v>5.0326420000000001</c:v>
                </c:pt>
                <c:pt idx="7315">
                  <c:v>5.6024820000000002</c:v>
                </c:pt>
                <c:pt idx="7316">
                  <c:v>5.9698560000000001</c:v>
                </c:pt>
                <c:pt idx="7317">
                  <c:v>6.230683</c:v>
                </c:pt>
                <c:pt idx="7318">
                  <c:v>6.3078989999999999</c:v>
                </c:pt>
                <c:pt idx="7319">
                  <c:v>6.317177</c:v>
                </c:pt>
                <c:pt idx="7320">
                  <c:v>6.3855639999999996</c:v>
                </c:pt>
                <c:pt idx="7321">
                  <c:v>6.9850329999999996</c:v>
                </c:pt>
                <c:pt idx="7322">
                  <c:v>7.2756400000000001</c:v>
                </c:pt>
                <c:pt idx="7323">
                  <c:v>7.3530049999999996</c:v>
                </c:pt>
                <c:pt idx="7324">
                  <c:v>7.3337019999999997</c:v>
                </c:pt>
                <c:pt idx="7325">
                  <c:v>7.3820360000000003</c:v>
                </c:pt>
                <c:pt idx="7326">
                  <c:v>7.4115159999999998</c:v>
                </c:pt>
                <c:pt idx="7327">
                  <c:v>7.4511710000000004</c:v>
                </c:pt>
                <c:pt idx="7328">
                  <c:v>7.4321669999999997</c:v>
                </c:pt>
                <c:pt idx="7329">
                  <c:v>7.538862</c:v>
                </c:pt>
                <c:pt idx="7330">
                  <c:v>7.8387460000000004</c:v>
                </c:pt>
                <c:pt idx="7331">
                  <c:v>7.9265869999999996</c:v>
                </c:pt>
                <c:pt idx="7332">
                  <c:v>8.0329829999999998</c:v>
                </c:pt>
                <c:pt idx="7333">
                  <c:v>8.0727879999999992</c:v>
                </c:pt>
                <c:pt idx="7334">
                  <c:v>8.4202589999999997</c:v>
                </c:pt>
                <c:pt idx="7335">
                  <c:v>8.2472720000000006</c:v>
                </c:pt>
                <c:pt idx="7336">
                  <c:v>8.4403109999999995</c:v>
                </c:pt>
                <c:pt idx="7337">
                  <c:v>8.2857299999999992</c:v>
                </c:pt>
                <c:pt idx="7338">
                  <c:v>8.1796330000000008</c:v>
                </c:pt>
                <c:pt idx="7339">
                  <c:v>7.9197030000000002</c:v>
                </c:pt>
                <c:pt idx="7340">
                  <c:v>7.9586100000000002</c:v>
                </c:pt>
                <c:pt idx="7341">
                  <c:v>8.0946359999999995</c:v>
                </c:pt>
                <c:pt idx="7342">
                  <c:v>8.4326790000000003</c:v>
                </c:pt>
                <c:pt idx="7343">
                  <c:v>8.7330129999999997</c:v>
                </c:pt>
                <c:pt idx="7344">
                  <c:v>8.810378</c:v>
                </c:pt>
                <c:pt idx="7345">
                  <c:v>8.6275139999999997</c:v>
                </c:pt>
                <c:pt idx="7346">
                  <c:v>8.3186509999999991</c:v>
                </c:pt>
                <c:pt idx="7347">
                  <c:v>8.0483960000000003</c:v>
                </c:pt>
                <c:pt idx="7348">
                  <c:v>8.0865550000000006</c:v>
                </c:pt>
                <c:pt idx="7349">
                  <c:v>8.1160350000000001</c:v>
                </c:pt>
                <c:pt idx="7350">
                  <c:v>8.0962820000000004</c:v>
                </c:pt>
                <c:pt idx="7351">
                  <c:v>7.7203790000000003</c:v>
                </c:pt>
                <c:pt idx="7352">
                  <c:v>7.6720439999999996</c:v>
                </c:pt>
                <c:pt idx="7353">
                  <c:v>7.276688</c:v>
                </c:pt>
                <c:pt idx="7354">
                  <c:v>7.4134609999999999</c:v>
                </c:pt>
                <c:pt idx="7355">
                  <c:v>7.230448</c:v>
                </c:pt>
                <c:pt idx="7356">
                  <c:v>7.3368440000000001</c:v>
                </c:pt>
                <c:pt idx="7357">
                  <c:v>7.1539799999999998</c:v>
                </c:pt>
                <c:pt idx="7358">
                  <c:v>6.467867</c:v>
                </c:pt>
                <c:pt idx="7359">
                  <c:v>5.4730410000000003</c:v>
                </c:pt>
                <c:pt idx="7360">
                  <c:v>5.4529889999999996</c:v>
                </c:pt>
                <c:pt idx="7361">
                  <c:v>5.607869</c:v>
                </c:pt>
                <c:pt idx="7362">
                  <c:v>5.695411</c:v>
                </c:pt>
                <c:pt idx="7363">
                  <c:v>5.5897629999999996</c:v>
                </c:pt>
                <c:pt idx="7364">
                  <c:v>5.434882</c:v>
                </c:pt>
                <c:pt idx="7365">
                  <c:v>5.1546010000000004</c:v>
                </c:pt>
                <c:pt idx="7366">
                  <c:v>5.2428900000000001</c:v>
                </c:pt>
                <c:pt idx="7367">
                  <c:v>4.3436859999999999</c:v>
                </c:pt>
                <c:pt idx="7368">
                  <c:v>4.2378879999999999</c:v>
                </c:pt>
                <c:pt idx="7369">
                  <c:v>3.908674</c:v>
                </c:pt>
                <c:pt idx="7370">
                  <c:v>3.957757</c:v>
                </c:pt>
                <c:pt idx="7371">
                  <c:v>3.8708140000000002</c:v>
                </c:pt>
                <c:pt idx="7372">
                  <c:v>3.6095380000000001</c:v>
                </c:pt>
                <c:pt idx="7373">
                  <c:v>3.0985070000000001</c:v>
                </c:pt>
                <c:pt idx="7374">
                  <c:v>2.1701220000000001</c:v>
                </c:pt>
                <c:pt idx="7375">
                  <c:v>2.1027830000000001</c:v>
                </c:pt>
                <c:pt idx="7376">
                  <c:v>1.6959040000000001</c:v>
                </c:pt>
                <c:pt idx="7377">
                  <c:v>1.782996</c:v>
                </c:pt>
                <c:pt idx="7378">
                  <c:v>1.1553929999999999</c:v>
                </c:pt>
                <c:pt idx="7379">
                  <c:v>0.82692699999999997</c:v>
                </c:pt>
                <c:pt idx="7380">
                  <c:v>0.74911300000000003</c:v>
                </c:pt>
                <c:pt idx="7381">
                  <c:v>0.58450500000000005</c:v>
                </c:pt>
                <c:pt idx="7382">
                  <c:v>0.58405600000000002</c:v>
                </c:pt>
                <c:pt idx="7383">
                  <c:v>0.46808300000000003</c:v>
                </c:pt>
                <c:pt idx="7384">
                  <c:v>0.275343</c:v>
                </c:pt>
                <c:pt idx="7385">
                  <c:v>0.119565</c:v>
                </c:pt>
                <c:pt idx="7386">
                  <c:v>-6.4047000000000007E-2</c:v>
                </c:pt>
                <c:pt idx="7387">
                  <c:v>-0.16056699999999999</c:v>
                </c:pt>
                <c:pt idx="7388">
                  <c:v>-0.227906</c:v>
                </c:pt>
                <c:pt idx="7389">
                  <c:v>-2.529E-2</c:v>
                </c:pt>
                <c:pt idx="7390">
                  <c:v>-0.25678699999999999</c:v>
                </c:pt>
                <c:pt idx="7391">
                  <c:v>4.6389999999999999E-3</c:v>
                </c:pt>
                <c:pt idx="7392">
                  <c:v>-0.130938</c:v>
                </c:pt>
                <c:pt idx="7393">
                  <c:v>-0.10220600000000001</c:v>
                </c:pt>
                <c:pt idx="7394">
                  <c:v>-0.42139500000000002</c:v>
                </c:pt>
                <c:pt idx="7395">
                  <c:v>-0.673543</c:v>
                </c:pt>
                <c:pt idx="7396">
                  <c:v>-1.099127</c:v>
                </c:pt>
                <c:pt idx="7397">
                  <c:v>-1.1495569999999999</c:v>
                </c:pt>
                <c:pt idx="7398">
                  <c:v>-1.671063</c:v>
                </c:pt>
                <c:pt idx="7399">
                  <c:v>-1.6905159999999999</c:v>
                </c:pt>
                <c:pt idx="7400">
                  <c:v>-1.197443</c:v>
                </c:pt>
                <c:pt idx="7401">
                  <c:v>-1.293963</c:v>
                </c:pt>
                <c:pt idx="7402">
                  <c:v>-1.3824019999999999</c:v>
                </c:pt>
                <c:pt idx="7403">
                  <c:v>-1.402304</c:v>
                </c:pt>
                <c:pt idx="7404">
                  <c:v>-1.431036</c:v>
                </c:pt>
                <c:pt idx="7405">
                  <c:v>-1.7409460000000001</c:v>
                </c:pt>
                <c:pt idx="7406">
                  <c:v>-1.5574840000000001</c:v>
                </c:pt>
                <c:pt idx="7407">
                  <c:v>-1.218842</c:v>
                </c:pt>
                <c:pt idx="7408">
                  <c:v>-1.441511</c:v>
                </c:pt>
                <c:pt idx="7409">
                  <c:v>-1.7226900000000001</c:v>
                </c:pt>
                <c:pt idx="7410">
                  <c:v>-1.9458070000000001</c:v>
                </c:pt>
                <c:pt idx="7411">
                  <c:v>-1.7623450000000001</c:v>
                </c:pt>
                <c:pt idx="7412">
                  <c:v>-1.3960189999999999</c:v>
                </c:pt>
                <c:pt idx="7413">
                  <c:v>-1.367737</c:v>
                </c:pt>
                <c:pt idx="7414">
                  <c:v>-1.5808279999999999</c:v>
                </c:pt>
                <c:pt idx="7415">
                  <c:v>-1.4061950000000001</c:v>
                </c:pt>
                <c:pt idx="7416">
                  <c:v>-0.84667999999999999</c:v>
                </c:pt>
                <c:pt idx="7417">
                  <c:v>-0.51806399999999997</c:v>
                </c:pt>
                <c:pt idx="7418">
                  <c:v>-0.28686600000000001</c:v>
                </c:pt>
                <c:pt idx="7419">
                  <c:v>-0.412715</c:v>
                </c:pt>
                <c:pt idx="7420">
                  <c:v>-4.7287000000000003E-2</c:v>
                </c:pt>
                <c:pt idx="7421">
                  <c:v>0.60066699999999995</c:v>
                </c:pt>
                <c:pt idx="7422">
                  <c:v>0.79490300000000003</c:v>
                </c:pt>
                <c:pt idx="7423">
                  <c:v>0.82228800000000002</c:v>
                </c:pt>
                <c:pt idx="7424">
                  <c:v>1.044208</c:v>
                </c:pt>
                <c:pt idx="7425">
                  <c:v>1.246526</c:v>
                </c:pt>
                <c:pt idx="7426">
                  <c:v>1.256402</c:v>
                </c:pt>
                <c:pt idx="7427">
                  <c:v>1.2954589999999999</c:v>
                </c:pt>
                <c:pt idx="7428">
                  <c:v>1.5188759999999999</c:v>
                </c:pt>
                <c:pt idx="7429">
                  <c:v>1.9995289999999999</c:v>
                </c:pt>
                <c:pt idx="7430">
                  <c:v>1.990251</c:v>
                </c:pt>
                <c:pt idx="7431">
                  <c:v>2.0673170000000001</c:v>
                </c:pt>
                <c:pt idx="7432">
                  <c:v>2.1648849999999999</c:v>
                </c:pt>
                <c:pt idx="7433">
                  <c:v>2.0869209999999998</c:v>
                </c:pt>
                <c:pt idx="7434">
                  <c:v>2.077493</c:v>
                </c:pt>
                <c:pt idx="7435">
                  <c:v>2.193616</c:v>
                </c:pt>
                <c:pt idx="7436">
                  <c:v>2.4354390000000001</c:v>
                </c:pt>
                <c:pt idx="7437">
                  <c:v>2.3779759999999999</c:v>
                </c:pt>
                <c:pt idx="7438">
                  <c:v>2.3773770000000001</c:v>
                </c:pt>
                <c:pt idx="7439">
                  <c:v>2.7438530000000001</c:v>
                </c:pt>
                <c:pt idx="7440">
                  <c:v>3.1296330000000001</c:v>
                </c:pt>
                <c:pt idx="7441">
                  <c:v>3.2747860000000002</c:v>
                </c:pt>
                <c:pt idx="7442">
                  <c:v>3.2948379999999999</c:v>
                </c:pt>
                <c:pt idx="7443">
                  <c:v>3.2646109999999999</c:v>
                </c:pt>
                <c:pt idx="7444">
                  <c:v>3.2179220000000002</c:v>
                </c:pt>
                <c:pt idx="7445">
                  <c:v>3.768907</c:v>
                </c:pt>
                <c:pt idx="7446">
                  <c:v>3.980353</c:v>
                </c:pt>
                <c:pt idx="7447">
                  <c:v>4.3677780000000004</c:v>
                </c:pt>
                <c:pt idx="7448">
                  <c:v>4.6093019999999996</c:v>
                </c:pt>
                <c:pt idx="7449">
                  <c:v>5.1113540000000004</c:v>
                </c:pt>
                <c:pt idx="7450">
                  <c:v>5.1013279999999996</c:v>
                </c:pt>
                <c:pt idx="7451">
                  <c:v>4.9371700000000001</c:v>
                </c:pt>
                <c:pt idx="7452">
                  <c:v>4.8503769999999999</c:v>
                </c:pt>
                <c:pt idx="7453">
                  <c:v>5.3048419999999998</c:v>
                </c:pt>
                <c:pt idx="7454">
                  <c:v>5.5947009999999997</c:v>
                </c:pt>
                <c:pt idx="7455">
                  <c:v>5.9228680000000002</c:v>
                </c:pt>
                <c:pt idx="7456">
                  <c:v>5.7884880000000001</c:v>
                </c:pt>
                <c:pt idx="7457">
                  <c:v>5.9041620000000004</c:v>
                </c:pt>
                <c:pt idx="7458">
                  <c:v>6.0401879999999997</c:v>
                </c:pt>
                <c:pt idx="7459">
                  <c:v>6.6098790000000003</c:v>
                </c:pt>
                <c:pt idx="7460">
                  <c:v>6.8998869999999997</c:v>
                </c:pt>
                <c:pt idx="7461">
                  <c:v>6.8141410000000002</c:v>
                </c:pt>
                <c:pt idx="7462">
                  <c:v>7.054767</c:v>
                </c:pt>
                <c:pt idx="7463">
                  <c:v>7.0462369999999996</c:v>
                </c:pt>
                <c:pt idx="7464">
                  <c:v>6.9886249999999999</c:v>
                </c:pt>
                <c:pt idx="7465">
                  <c:v>7.0448909999999998</c:v>
                </c:pt>
                <c:pt idx="7466">
                  <c:v>7.4237869999999999</c:v>
                </c:pt>
                <c:pt idx="7467">
                  <c:v>7.6650109999999998</c:v>
                </c:pt>
                <c:pt idx="7468">
                  <c:v>7.9737239999999998</c:v>
                </c:pt>
                <c:pt idx="7469">
                  <c:v>7.4722710000000001</c:v>
                </c:pt>
                <c:pt idx="7470">
                  <c:v>7.2891079999999997</c:v>
                </c:pt>
                <c:pt idx="7471">
                  <c:v>7.0387550000000001</c:v>
                </c:pt>
                <c:pt idx="7472">
                  <c:v>6.7689490000000001</c:v>
                </c:pt>
                <c:pt idx="7473">
                  <c:v>6.9244279999999998</c:v>
                </c:pt>
                <c:pt idx="7474">
                  <c:v>7.1370709999999997</c:v>
                </c:pt>
                <c:pt idx="7475">
                  <c:v>7.340884</c:v>
                </c:pt>
                <c:pt idx="7476">
                  <c:v>7.118665</c:v>
                </c:pt>
                <c:pt idx="7477">
                  <c:v>6.8958459999999997</c:v>
                </c:pt>
                <c:pt idx="7478">
                  <c:v>6.8768419999999999</c:v>
                </c:pt>
                <c:pt idx="7479">
                  <c:v>7.1385670000000001</c:v>
                </c:pt>
                <c:pt idx="7480">
                  <c:v>7.4285750000000004</c:v>
                </c:pt>
                <c:pt idx="7481">
                  <c:v>7.3616849999999996</c:v>
                </c:pt>
                <c:pt idx="7482">
                  <c:v>7.1687950000000003</c:v>
                </c:pt>
                <c:pt idx="7483">
                  <c:v>7.0233420000000004</c:v>
                </c:pt>
                <c:pt idx="7484">
                  <c:v>6.704752</c:v>
                </c:pt>
                <c:pt idx="7485">
                  <c:v>6.492559</c:v>
                </c:pt>
                <c:pt idx="7486">
                  <c:v>6.7545830000000002</c:v>
                </c:pt>
                <c:pt idx="7487">
                  <c:v>6.8329959999999996</c:v>
                </c:pt>
                <c:pt idx="7488">
                  <c:v>7.0843959999999999</c:v>
                </c:pt>
                <c:pt idx="7489">
                  <c:v>6.2917379999999996</c:v>
                </c:pt>
                <c:pt idx="7490">
                  <c:v>5.7793599999999996</c:v>
                </c:pt>
                <c:pt idx="7491">
                  <c:v>5.4806730000000003</c:v>
                </c:pt>
                <c:pt idx="7492">
                  <c:v>5.5586370000000001</c:v>
                </c:pt>
                <c:pt idx="7493">
                  <c:v>5.2104179999999998</c:v>
                </c:pt>
                <c:pt idx="7494">
                  <c:v>4.7580470000000004</c:v>
                </c:pt>
                <c:pt idx="7495">
                  <c:v>4.7486199999999998</c:v>
                </c:pt>
                <c:pt idx="7496">
                  <c:v>3.8221799999999999</c:v>
                </c:pt>
                <c:pt idx="7497">
                  <c:v>3.6092379999999999</c:v>
                </c:pt>
                <c:pt idx="7498">
                  <c:v>3.0390990000000002</c:v>
                </c:pt>
                <c:pt idx="7499">
                  <c:v>2.5847829999999998</c:v>
                </c:pt>
                <c:pt idx="7500">
                  <c:v>2.7006060000000001</c:v>
                </c:pt>
                <c:pt idx="7501">
                  <c:v>3.2037059999999999</c:v>
                </c:pt>
                <c:pt idx="7502">
                  <c:v>3.1456439999999999</c:v>
                </c:pt>
                <c:pt idx="7503">
                  <c:v>3.1552220000000002</c:v>
                </c:pt>
                <c:pt idx="7504">
                  <c:v>2.8070020000000002</c:v>
                </c:pt>
                <c:pt idx="7505">
                  <c:v>2.9515570000000002</c:v>
                </c:pt>
                <c:pt idx="7506">
                  <c:v>2.8161309999999999</c:v>
                </c:pt>
                <c:pt idx="7507">
                  <c:v>3.019495</c:v>
                </c:pt>
                <c:pt idx="7508">
                  <c:v>3.0768089999999999</c:v>
                </c:pt>
                <c:pt idx="7509">
                  <c:v>3.26057</c:v>
                </c:pt>
                <c:pt idx="7510">
                  <c:v>3.1649479999999999</c:v>
                </c:pt>
                <c:pt idx="7511">
                  <c:v>3.193829</c:v>
                </c:pt>
                <c:pt idx="7512">
                  <c:v>2.4297529999999998</c:v>
                </c:pt>
                <c:pt idx="7513">
                  <c:v>2.333682</c:v>
                </c:pt>
                <c:pt idx="7514">
                  <c:v>2.1113119999999999</c:v>
                </c:pt>
                <c:pt idx="7515">
                  <c:v>1.754264</c:v>
                </c:pt>
                <c:pt idx="7516">
                  <c:v>1.125165</c:v>
                </c:pt>
                <c:pt idx="7517">
                  <c:v>1.0189189999999999</c:v>
                </c:pt>
                <c:pt idx="7518">
                  <c:v>0.82543</c:v>
                </c:pt>
                <c:pt idx="7519">
                  <c:v>0.47765999999999997</c:v>
                </c:pt>
                <c:pt idx="7520">
                  <c:v>1.4215999999999999E-2</c:v>
                </c:pt>
                <c:pt idx="7521">
                  <c:v>-2.4541E-2</c:v>
                </c:pt>
                <c:pt idx="7522">
                  <c:v>5.1776000000000003E-2</c:v>
                </c:pt>
                <c:pt idx="7523">
                  <c:v>-0.16086600000000001</c:v>
                </c:pt>
                <c:pt idx="7524">
                  <c:v>-0.27668999999999999</c:v>
                </c:pt>
                <c:pt idx="7525">
                  <c:v>-0.27654000000000001</c:v>
                </c:pt>
                <c:pt idx="7526">
                  <c:v>-0.50833700000000004</c:v>
                </c:pt>
                <c:pt idx="7527">
                  <c:v>-0.267262</c:v>
                </c:pt>
                <c:pt idx="7528">
                  <c:v>-0.75165700000000002</c:v>
                </c:pt>
                <c:pt idx="7529">
                  <c:v>-0.94469599999999998</c:v>
                </c:pt>
                <c:pt idx="7530">
                  <c:v>-1.041814</c:v>
                </c:pt>
                <c:pt idx="7531">
                  <c:v>-0.82019299999999995</c:v>
                </c:pt>
                <c:pt idx="7532">
                  <c:v>-0.91701200000000005</c:v>
                </c:pt>
                <c:pt idx="7533">
                  <c:v>-1.1687110000000001</c:v>
                </c:pt>
                <c:pt idx="7534">
                  <c:v>-1.293663</c:v>
                </c:pt>
                <c:pt idx="7535">
                  <c:v>-1.226623</c:v>
                </c:pt>
                <c:pt idx="7536">
                  <c:v>-1.1211249999999999</c:v>
                </c:pt>
                <c:pt idx="7537">
                  <c:v>-1.150156</c:v>
                </c:pt>
                <c:pt idx="7538">
                  <c:v>-1.188315</c:v>
                </c:pt>
                <c:pt idx="7539">
                  <c:v>-1.32419</c:v>
                </c:pt>
                <c:pt idx="7540">
                  <c:v>-1.4599169999999999</c:v>
                </c:pt>
                <c:pt idx="7541">
                  <c:v>-1.3244899999999999</c:v>
                </c:pt>
                <c:pt idx="7542">
                  <c:v>-1.4024540000000001</c:v>
                </c:pt>
                <c:pt idx="7543">
                  <c:v>-1.3635470000000001</c:v>
                </c:pt>
                <c:pt idx="7544">
                  <c:v>-1.4890969999999999</c:v>
                </c:pt>
                <c:pt idx="7545">
                  <c:v>-1.664628</c:v>
                </c:pt>
                <c:pt idx="7546">
                  <c:v>-1.7521690000000001</c:v>
                </c:pt>
                <c:pt idx="7547">
                  <c:v>-1.471738</c:v>
                </c:pt>
                <c:pt idx="7548">
                  <c:v>-1.5488040000000001</c:v>
                </c:pt>
                <c:pt idx="7549">
                  <c:v>-1.5012179999999999</c:v>
                </c:pt>
                <c:pt idx="7550">
                  <c:v>-1.685578</c:v>
                </c:pt>
                <c:pt idx="7551">
                  <c:v>-1.8012520000000001</c:v>
                </c:pt>
                <c:pt idx="7552">
                  <c:v>-1.7246349999999999</c:v>
                </c:pt>
                <c:pt idx="7553">
                  <c:v>-1.5990850000000001</c:v>
                </c:pt>
                <c:pt idx="7554">
                  <c:v>-1.658193</c:v>
                </c:pt>
                <c:pt idx="7555">
                  <c:v>-1.6492150000000001</c:v>
                </c:pt>
                <c:pt idx="7556">
                  <c:v>-1.7074260000000001</c:v>
                </c:pt>
                <c:pt idx="7557">
                  <c:v>-1.6394880000000001</c:v>
                </c:pt>
                <c:pt idx="7558">
                  <c:v>-1.4943340000000001</c:v>
                </c:pt>
                <c:pt idx="7559">
                  <c:v>-0.99273100000000003</c:v>
                </c:pt>
                <c:pt idx="7560">
                  <c:v>-0.99288100000000001</c:v>
                </c:pt>
                <c:pt idx="7561">
                  <c:v>-0.828573</c:v>
                </c:pt>
                <c:pt idx="7562">
                  <c:v>-0.81839700000000004</c:v>
                </c:pt>
                <c:pt idx="7563">
                  <c:v>-0.36438100000000001</c:v>
                </c:pt>
                <c:pt idx="7564">
                  <c:v>-0.229403</c:v>
                </c:pt>
                <c:pt idx="7565">
                  <c:v>-0.15203700000000001</c:v>
                </c:pt>
                <c:pt idx="7566">
                  <c:v>-0.40298800000000001</c:v>
                </c:pt>
                <c:pt idx="7567">
                  <c:v>-0.49995699999999998</c:v>
                </c:pt>
                <c:pt idx="7568">
                  <c:v>-0.51941099999999996</c:v>
                </c:pt>
                <c:pt idx="7569">
                  <c:v>-0.277588</c:v>
                </c:pt>
                <c:pt idx="7570">
                  <c:v>-2.7085000000000001E-2</c:v>
                </c:pt>
                <c:pt idx="7571">
                  <c:v>3.9954999999999997E-2</c:v>
                </c:pt>
                <c:pt idx="7572">
                  <c:v>-8.2299999999999995E-3</c:v>
                </c:pt>
                <c:pt idx="7573">
                  <c:v>5.8061000000000001E-2</c:v>
                </c:pt>
                <c:pt idx="7574">
                  <c:v>0.27025500000000002</c:v>
                </c:pt>
                <c:pt idx="7575">
                  <c:v>1.2945610000000001</c:v>
                </c:pt>
                <c:pt idx="7576">
                  <c:v>1.4298379999999999</c:v>
                </c:pt>
                <c:pt idx="7577">
                  <c:v>2.0867710000000002</c:v>
                </c:pt>
                <c:pt idx="7578">
                  <c:v>2.3089909999999998</c:v>
                </c:pt>
                <c:pt idx="7579">
                  <c:v>2.357774</c:v>
                </c:pt>
                <c:pt idx="7580">
                  <c:v>2.4059590000000002</c:v>
                </c:pt>
                <c:pt idx="7581">
                  <c:v>2.7917390000000002</c:v>
                </c:pt>
                <c:pt idx="7582">
                  <c:v>2.8599760000000001</c:v>
                </c:pt>
                <c:pt idx="7583">
                  <c:v>3.1600100000000002</c:v>
                </c:pt>
                <c:pt idx="7584">
                  <c:v>3.2951380000000001</c:v>
                </c:pt>
                <c:pt idx="7585">
                  <c:v>3.3240189999999998</c:v>
                </c:pt>
                <c:pt idx="7586">
                  <c:v>3.3919570000000001</c:v>
                </c:pt>
                <c:pt idx="7587">
                  <c:v>3.122001</c:v>
                </c:pt>
                <c:pt idx="7588">
                  <c:v>3.1122740000000002</c:v>
                </c:pt>
                <c:pt idx="7589">
                  <c:v>3.102697</c:v>
                </c:pt>
                <c:pt idx="7590">
                  <c:v>3.2376749999999999</c:v>
                </c:pt>
                <c:pt idx="7591">
                  <c:v>3.3059120000000002</c:v>
                </c:pt>
                <c:pt idx="7592">
                  <c:v>3.4414880000000001</c:v>
                </c:pt>
                <c:pt idx="7593">
                  <c:v>3.934113</c:v>
                </c:pt>
                <c:pt idx="7594">
                  <c:v>4.0599629999999998</c:v>
                </c:pt>
                <c:pt idx="7595">
                  <c:v>4.7173439999999998</c:v>
                </c:pt>
                <c:pt idx="7596">
                  <c:v>4.8624980000000004</c:v>
                </c:pt>
                <c:pt idx="7597">
                  <c:v>5.0465590000000002</c:v>
                </c:pt>
                <c:pt idx="7598">
                  <c:v>4.9883480000000002</c:v>
                </c:pt>
                <c:pt idx="7599">
                  <c:v>5.0853159999999997</c:v>
                </c:pt>
                <c:pt idx="7600">
                  <c:v>5.1335009999999999</c:v>
                </c:pt>
                <c:pt idx="7601">
                  <c:v>5.3852010000000003</c:v>
                </c:pt>
                <c:pt idx="7602">
                  <c:v>5.4821689999999998</c:v>
                </c:pt>
                <c:pt idx="7603">
                  <c:v>5.5204779999999998</c:v>
                </c:pt>
                <c:pt idx="7604">
                  <c:v>5.2699759999999998</c:v>
                </c:pt>
                <c:pt idx="7605">
                  <c:v>4.9808649999999997</c:v>
                </c:pt>
                <c:pt idx="7606">
                  <c:v>5.029649</c:v>
                </c:pt>
                <c:pt idx="7607">
                  <c:v>5.2807500000000003</c:v>
                </c:pt>
                <c:pt idx="7608">
                  <c:v>5.3000540000000003</c:v>
                </c:pt>
                <c:pt idx="7609">
                  <c:v>5.5522020000000003</c:v>
                </c:pt>
                <c:pt idx="7610">
                  <c:v>5.5038679999999998</c:v>
                </c:pt>
                <c:pt idx="7611">
                  <c:v>5.4070489999999998</c:v>
                </c:pt>
                <c:pt idx="7612">
                  <c:v>5.1270670000000003</c:v>
                </c:pt>
                <c:pt idx="7613">
                  <c:v>4.9632079999999998</c:v>
                </c:pt>
                <c:pt idx="7614">
                  <c:v>5.030996</c:v>
                </c:pt>
                <c:pt idx="7615">
                  <c:v>5.2725200000000001</c:v>
                </c:pt>
                <c:pt idx="7616">
                  <c:v>5.4285969999999999</c:v>
                </c:pt>
                <c:pt idx="7617">
                  <c:v>5.5453190000000001</c:v>
                </c:pt>
                <c:pt idx="7618">
                  <c:v>5.5538480000000003</c:v>
                </c:pt>
                <c:pt idx="7619">
                  <c:v>5.3712840000000002</c:v>
                </c:pt>
                <c:pt idx="7620">
                  <c:v>5.3133720000000002</c:v>
                </c:pt>
                <c:pt idx="7621">
                  <c:v>5.4770810000000001</c:v>
                </c:pt>
                <c:pt idx="7622">
                  <c:v>5.3433010000000003</c:v>
                </c:pt>
                <c:pt idx="7623">
                  <c:v>5.3043940000000003</c:v>
                </c:pt>
                <c:pt idx="7624">
                  <c:v>5.1987459999999999</c:v>
                </c:pt>
                <c:pt idx="7625">
                  <c:v>4.9482429999999997</c:v>
                </c:pt>
                <c:pt idx="7626">
                  <c:v>4.7641819999999999</c:v>
                </c:pt>
                <c:pt idx="7627">
                  <c:v>4.5041029999999997</c:v>
                </c:pt>
                <c:pt idx="7628">
                  <c:v>4.4164120000000002</c:v>
                </c:pt>
                <c:pt idx="7629">
                  <c:v>4.3601470000000004</c:v>
                </c:pt>
                <c:pt idx="7630">
                  <c:v>4.5231079999999997</c:v>
                </c:pt>
                <c:pt idx="7631">
                  <c:v>4.1566320000000001</c:v>
                </c:pt>
                <c:pt idx="7632">
                  <c:v>4.0997680000000001</c:v>
                </c:pt>
                <c:pt idx="7633">
                  <c:v>4.0999169999999996</c:v>
                </c:pt>
                <c:pt idx="7634">
                  <c:v>3.598913</c:v>
                </c:pt>
                <c:pt idx="7635">
                  <c:v>3.6942349999999999</c:v>
                </c:pt>
                <c:pt idx="7636">
                  <c:v>3.405125</c:v>
                </c:pt>
                <c:pt idx="7637">
                  <c:v>3.2315390000000002</c:v>
                </c:pt>
                <c:pt idx="7638">
                  <c:v>2.9807380000000001</c:v>
                </c:pt>
                <c:pt idx="7639">
                  <c:v>3.0380509999999998</c:v>
                </c:pt>
                <c:pt idx="7640">
                  <c:v>2.8840690000000002</c:v>
                </c:pt>
                <c:pt idx="7641">
                  <c:v>2.8661110000000001</c:v>
                </c:pt>
                <c:pt idx="7642">
                  <c:v>2.9904649999999999</c:v>
                </c:pt>
                <c:pt idx="7643">
                  <c:v>2.74939</c:v>
                </c:pt>
                <c:pt idx="7644">
                  <c:v>2.8741919999999999</c:v>
                </c:pt>
                <c:pt idx="7645">
                  <c:v>2.4689589999999999</c:v>
                </c:pt>
                <c:pt idx="7646">
                  <c:v>2.150369</c:v>
                </c:pt>
                <c:pt idx="7647">
                  <c:v>2.0721059999999998</c:v>
                </c:pt>
                <c:pt idx="7648">
                  <c:v>2.0824310000000001</c:v>
                </c:pt>
                <c:pt idx="7649">
                  <c:v>2.1210390000000001</c:v>
                </c:pt>
                <c:pt idx="7650">
                  <c:v>1.657894</c:v>
                </c:pt>
                <c:pt idx="7651">
                  <c:v>1.541023</c:v>
                </c:pt>
                <c:pt idx="7652">
                  <c:v>1.473983</c:v>
                </c:pt>
                <c:pt idx="7653">
                  <c:v>1.3479840000000001</c:v>
                </c:pt>
                <c:pt idx="7654">
                  <c:v>1.2315609999999999</c:v>
                </c:pt>
                <c:pt idx="7655">
                  <c:v>1.2216849999999999</c:v>
                </c:pt>
                <c:pt idx="7656">
                  <c:v>1.3375090000000001</c:v>
                </c:pt>
                <c:pt idx="7657">
                  <c:v>1.047201</c:v>
                </c:pt>
                <c:pt idx="7658">
                  <c:v>0.38084099999999999</c:v>
                </c:pt>
                <c:pt idx="7659">
                  <c:v>0.31365199999999999</c:v>
                </c:pt>
                <c:pt idx="7660">
                  <c:v>0.59333400000000003</c:v>
                </c:pt>
                <c:pt idx="7661">
                  <c:v>0.50654100000000002</c:v>
                </c:pt>
                <c:pt idx="7662">
                  <c:v>0.438753</c:v>
                </c:pt>
                <c:pt idx="7663">
                  <c:v>0.20635800000000001</c:v>
                </c:pt>
                <c:pt idx="7664">
                  <c:v>5.2225000000000001E-2</c:v>
                </c:pt>
                <c:pt idx="7665">
                  <c:v>3.2473000000000002E-2</c:v>
                </c:pt>
                <c:pt idx="7666">
                  <c:v>-0.102954</c:v>
                </c:pt>
                <c:pt idx="7667">
                  <c:v>-1.661E-2</c:v>
                </c:pt>
                <c:pt idx="7668">
                  <c:v>-0.18106800000000001</c:v>
                </c:pt>
                <c:pt idx="7669">
                  <c:v>-0.37425700000000001</c:v>
                </c:pt>
                <c:pt idx="7670">
                  <c:v>-0.480653</c:v>
                </c:pt>
                <c:pt idx="7671">
                  <c:v>-0.48155100000000001</c:v>
                </c:pt>
                <c:pt idx="7672">
                  <c:v>-0.61637900000000001</c:v>
                </c:pt>
                <c:pt idx="7673">
                  <c:v>-0.665462</c:v>
                </c:pt>
                <c:pt idx="7674">
                  <c:v>-0.75210500000000002</c:v>
                </c:pt>
                <c:pt idx="7675">
                  <c:v>-0.78068700000000002</c:v>
                </c:pt>
                <c:pt idx="7676">
                  <c:v>-0.53093299999999999</c:v>
                </c:pt>
                <c:pt idx="7677">
                  <c:v>-0.79116200000000003</c:v>
                </c:pt>
                <c:pt idx="7678">
                  <c:v>-0.86927600000000005</c:v>
                </c:pt>
                <c:pt idx="7679">
                  <c:v>-0.86014800000000002</c:v>
                </c:pt>
                <c:pt idx="7680">
                  <c:v>-0.75494899999999998</c:v>
                </c:pt>
                <c:pt idx="7681">
                  <c:v>-0.91895700000000002</c:v>
                </c:pt>
                <c:pt idx="7682">
                  <c:v>-1.0928420000000001</c:v>
                </c:pt>
                <c:pt idx="7683">
                  <c:v>-0.79340699999999997</c:v>
                </c:pt>
                <c:pt idx="7684">
                  <c:v>-0.76437600000000006</c:v>
                </c:pt>
                <c:pt idx="7685">
                  <c:v>-0.92913299999999999</c:v>
                </c:pt>
                <c:pt idx="7686">
                  <c:v>-1.025952</c:v>
                </c:pt>
                <c:pt idx="7687">
                  <c:v>-1.0362769999999999</c:v>
                </c:pt>
                <c:pt idx="7688">
                  <c:v>-1.0747359999999999</c:v>
                </c:pt>
                <c:pt idx="7689">
                  <c:v>-0.82348500000000002</c:v>
                </c:pt>
                <c:pt idx="7690">
                  <c:v>-0.79475399999999996</c:v>
                </c:pt>
                <c:pt idx="7691">
                  <c:v>-0.92045399999999999</c:v>
                </c:pt>
                <c:pt idx="7692">
                  <c:v>-1.0660559999999999</c:v>
                </c:pt>
                <c:pt idx="7693">
                  <c:v>-0.89217100000000005</c:v>
                </c:pt>
                <c:pt idx="7694">
                  <c:v>-0.89202199999999998</c:v>
                </c:pt>
                <c:pt idx="7695">
                  <c:v>-0.89276999999999995</c:v>
                </c:pt>
                <c:pt idx="7696">
                  <c:v>-0.700179</c:v>
                </c:pt>
                <c:pt idx="7697">
                  <c:v>-0.57492799999999999</c:v>
                </c:pt>
                <c:pt idx="7698">
                  <c:v>-0.546346</c:v>
                </c:pt>
                <c:pt idx="7699">
                  <c:v>-0.546346</c:v>
                </c:pt>
                <c:pt idx="7700">
                  <c:v>-0.68132400000000004</c:v>
                </c:pt>
                <c:pt idx="7701">
                  <c:v>-0.23778299999999999</c:v>
                </c:pt>
                <c:pt idx="7702">
                  <c:v>-0.285968</c:v>
                </c:pt>
                <c:pt idx="7703">
                  <c:v>-0.18989700000000001</c:v>
                </c:pt>
                <c:pt idx="7704">
                  <c:v>-0.16999400000000001</c:v>
                </c:pt>
                <c:pt idx="7705">
                  <c:v>0.21563499999999999</c:v>
                </c:pt>
                <c:pt idx="7706">
                  <c:v>0.47586499999999998</c:v>
                </c:pt>
                <c:pt idx="7707">
                  <c:v>0.50444599999999995</c:v>
                </c:pt>
                <c:pt idx="7708">
                  <c:v>0.51432299999999997</c:v>
                </c:pt>
                <c:pt idx="7709">
                  <c:v>0.57283300000000004</c:v>
                </c:pt>
                <c:pt idx="7710">
                  <c:v>0.64077099999999998</c:v>
                </c:pt>
                <c:pt idx="7711">
                  <c:v>0.495917</c:v>
                </c:pt>
                <c:pt idx="7712">
                  <c:v>0.49576700000000001</c:v>
                </c:pt>
                <c:pt idx="7713">
                  <c:v>0.52494700000000005</c:v>
                </c:pt>
                <c:pt idx="7714">
                  <c:v>0.79475399999999996</c:v>
                </c:pt>
                <c:pt idx="7715">
                  <c:v>0.89112400000000003</c:v>
                </c:pt>
                <c:pt idx="7716">
                  <c:v>1.229317</c:v>
                </c:pt>
                <c:pt idx="7717">
                  <c:v>1.1229210000000001</c:v>
                </c:pt>
                <c:pt idx="7718">
                  <c:v>0.75554699999999997</c:v>
                </c:pt>
                <c:pt idx="7719">
                  <c:v>0.84233999999999998</c:v>
                </c:pt>
                <c:pt idx="7720">
                  <c:v>1.0838639999999999</c:v>
                </c:pt>
                <c:pt idx="7721">
                  <c:v>1.441211</c:v>
                </c:pt>
                <c:pt idx="7722">
                  <c:v>1.9345840000000001</c:v>
                </c:pt>
                <c:pt idx="7723">
                  <c:v>2.0599850000000002</c:v>
                </c:pt>
                <c:pt idx="7724">
                  <c:v>2.0984430000000001</c:v>
                </c:pt>
                <c:pt idx="7725">
                  <c:v>2.4462130000000002</c:v>
                </c:pt>
                <c:pt idx="7726">
                  <c:v>2.6009440000000001</c:v>
                </c:pt>
                <c:pt idx="7727">
                  <c:v>2.8228650000000002</c:v>
                </c:pt>
                <c:pt idx="7728">
                  <c:v>3.0256310000000002</c:v>
                </c:pt>
                <c:pt idx="7729">
                  <c:v>3.1031460000000002</c:v>
                </c:pt>
                <c:pt idx="7730">
                  <c:v>3.393154</c:v>
                </c:pt>
                <c:pt idx="7731">
                  <c:v>3.431762</c:v>
                </c:pt>
                <c:pt idx="7732">
                  <c:v>3.4319109999999999</c:v>
                </c:pt>
                <c:pt idx="7733">
                  <c:v>3.4126069999999999</c:v>
                </c:pt>
                <c:pt idx="7734">
                  <c:v>3.470669</c:v>
                </c:pt>
                <c:pt idx="7735">
                  <c:v>3.393154</c:v>
                </c:pt>
                <c:pt idx="7736">
                  <c:v>3.2969330000000001</c:v>
                </c:pt>
                <c:pt idx="7737">
                  <c:v>3.5773640000000002</c:v>
                </c:pt>
                <c:pt idx="7738">
                  <c:v>3.8090120000000001</c:v>
                </c:pt>
                <c:pt idx="7739">
                  <c:v>3.9251339999999999</c:v>
                </c:pt>
                <c:pt idx="7740">
                  <c:v>3.8185889999999998</c:v>
                </c:pt>
                <c:pt idx="7741">
                  <c:v>3.925284</c:v>
                </c:pt>
                <c:pt idx="7742">
                  <c:v>4.2446219999999997</c:v>
                </c:pt>
                <c:pt idx="7743">
                  <c:v>4.3218379999999996</c:v>
                </c:pt>
                <c:pt idx="7744">
                  <c:v>4.573537</c:v>
                </c:pt>
                <c:pt idx="7745">
                  <c:v>4.7477220000000004</c:v>
                </c:pt>
                <c:pt idx="7746">
                  <c:v>4.8829989999999999</c:v>
                </c:pt>
                <c:pt idx="7747">
                  <c:v>4.7867790000000001</c:v>
                </c:pt>
                <c:pt idx="7748">
                  <c:v>4.8734219999999997</c:v>
                </c:pt>
                <c:pt idx="7749">
                  <c:v>4.87432</c:v>
                </c:pt>
                <c:pt idx="7750">
                  <c:v>4.8252370000000004</c:v>
                </c:pt>
                <c:pt idx="7751">
                  <c:v>4.7674750000000001</c:v>
                </c:pt>
                <c:pt idx="7752">
                  <c:v>5.1456220000000004</c:v>
                </c:pt>
                <c:pt idx="7753">
                  <c:v>5.319807</c:v>
                </c:pt>
                <c:pt idx="7754">
                  <c:v>5.5040170000000002</c:v>
                </c:pt>
                <c:pt idx="7755">
                  <c:v>5.514043</c:v>
                </c:pt>
                <c:pt idx="7756">
                  <c:v>5.3789160000000003</c:v>
                </c:pt>
                <c:pt idx="7757">
                  <c:v>5.1463710000000003</c:v>
                </c:pt>
                <c:pt idx="7758">
                  <c:v>4.8955690000000001</c:v>
                </c:pt>
                <c:pt idx="7759">
                  <c:v>4.8469350000000002</c:v>
                </c:pt>
                <c:pt idx="7760">
                  <c:v>4.9340270000000004</c:v>
                </c:pt>
                <c:pt idx="7761">
                  <c:v>5.3506330000000002</c:v>
                </c:pt>
                <c:pt idx="7762">
                  <c:v>5.3510819999999999</c:v>
                </c:pt>
                <c:pt idx="7763">
                  <c:v>5.2737170000000004</c:v>
                </c:pt>
                <c:pt idx="7764">
                  <c:v>5.3998660000000003</c:v>
                </c:pt>
                <c:pt idx="7765">
                  <c:v>5.4097419999999996</c:v>
                </c:pt>
                <c:pt idx="7766">
                  <c:v>5.3516810000000001</c:v>
                </c:pt>
                <c:pt idx="7767">
                  <c:v>5.2840420000000003</c:v>
                </c:pt>
                <c:pt idx="7768">
                  <c:v>5.1107560000000003</c:v>
                </c:pt>
                <c:pt idx="7769">
                  <c:v>5.1396369999999996</c:v>
                </c:pt>
                <c:pt idx="7770">
                  <c:v>5.15909</c:v>
                </c:pt>
                <c:pt idx="7771">
                  <c:v>5.0625710000000002</c:v>
                </c:pt>
                <c:pt idx="7772">
                  <c:v>4.8601039999999998</c:v>
                </c:pt>
                <c:pt idx="7773">
                  <c:v>4.7736099999999997</c:v>
                </c:pt>
                <c:pt idx="7774">
                  <c:v>4.8122179999999997</c:v>
                </c:pt>
                <c:pt idx="7775">
                  <c:v>4.7549049999999999</c:v>
                </c:pt>
                <c:pt idx="7776">
                  <c:v>4.7450279999999996</c:v>
                </c:pt>
                <c:pt idx="7777">
                  <c:v>4.7360499999999996</c:v>
                </c:pt>
                <c:pt idx="7778">
                  <c:v>4.6874159999999998</c:v>
                </c:pt>
                <c:pt idx="7779">
                  <c:v>4.4560680000000001</c:v>
                </c:pt>
                <c:pt idx="7780">
                  <c:v>4.2631779999999999</c:v>
                </c:pt>
                <c:pt idx="7781">
                  <c:v>4.0701390000000002</c:v>
                </c:pt>
                <c:pt idx="7782">
                  <c:v>4.0414070000000004</c:v>
                </c:pt>
                <c:pt idx="7783">
                  <c:v>4.0520319999999996</c:v>
                </c:pt>
                <c:pt idx="7784">
                  <c:v>3.93546</c:v>
                </c:pt>
                <c:pt idx="7785">
                  <c:v>3.944588</c:v>
                </c:pt>
                <c:pt idx="7786">
                  <c:v>3.8295129999999999</c:v>
                </c:pt>
                <c:pt idx="7787">
                  <c:v>3.7419720000000001</c:v>
                </c:pt>
                <c:pt idx="7788">
                  <c:v>3.7038129999999998</c:v>
                </c:pt>
                <c:pt idx="7789">
                  <c:v>3.636174</c:v>
                </c:pt>
                <c:pt idx="7790">
                  <c:v>3.306959</c:v>
                </c:pt>
                <c:pt idx="7791">
                  <c:v>2.9888189999999999</c:v>
                </c:pt>
                <c:pt idx="7792">
                  <c:v>2.9120520000000001</c:v>
                </c:pt>
                <c:pt idx="7793">
                  <c:v>2.6127660000000001</c:v>
                </c:pt>
                <c:pt idx="7794">
                  <c:v>2.5740080000000001</c:v>
                </c:pt>
                <c:pt idx="7795">
                  <c:v>2.4969420000000002</c:v>
                </c:pt>
                <c:pt idx="7796">
                  <c:v>2.187481</c:v>
                </c:pt>
                <c:pt idx="7797">
                  <c:v>2.004467</c:v>
                </c:pt>
                <c:pt idx="7798">
                  <c:v>1.7922739999999999</c:v>
                </c:pt>
                <c:pt idx="7799">
                  <c:v>1.8117270000000001</c:v>
                </c:pt>
                <c:pt idx="7800">
                  <c:v>1.840309</c:v>
                </c:pt>
                <c:pt idx="7801">
                  <c:v>1.569755</c:v>
                </c:pt>
                <c:pt idx="7802">
                  <c:v>1.279298</c:v>
                </c:pt>
                <c:pt idx="7803">
                  <c:v>0.90204799999999996</c:v>
                </c:pt>
                <c:pt idx="7804">
                  <c:v>0.74716700000000003</c:v>
                </c:pt>
                <c:pt idx="7805">
                  <c:v>0.70870900000000003</c:v>
                </c:pt>
                <c:pt idx="7806">
                  <c:v>0.81525499999999995</c:v>
                </c:pt>
                <c:pt idx="7807">
                  <c:v>1.0480989999999999</c:v>
                </c:pt>
                <c:pt idx="7808">
                  <c:v>1.0961350000000001</c:v>
                </c:pt>
                <c:pt idx="7809">
                  <c:v>0.70900799999999997</c:v>
                </c:pt>
                <c:pt idx="7810">
                  <c:v>0.56445299999999998</c:v>
                </c:pt>
                <c:pt idx="7811">
                  <c:v>0.40029500000000001</c:v>
                </c:pt>
                <c:pt idx="7812">
                  <c:v>0.274146</c:v>
                </c:pt>
                <c:pt idx="7813">
                  <c:v>0.24481600000000001</c:v>
                </c:pt>
                <c:pt idx="7814">
                  <c:v>-2.6037999999999999E-2</c:v>
                </c:pt>
                <c:pt idx="7815">
                  <c:v>-0.132135</c:v>
                </c:pt>
                <c:pt idx="7816">
                  <c:v>-0.228654</c:v>
                </c:pt>
                <c:pt idx="7817">
                  <c:v>-0.40298800000000001</c:v>
                </c:pt>
                <c:pt idx="7818">
                  <c:v>-0.64481100000000002</c:v>
                </c:pt>
                <c:pt idx="7819">
                  <c:v>-0.80986800000000003</c:v>
                </c:pt>
                <c:pt idx="7820">
                  <c:v>-0.85775299999999999</c:v>
                </c:pt>
                <c:pt idx="7821">
                  <c:v>-0.915964</c:v>
                </c:pt>
                <c:pt idx="7822">
                  <c:v>-1.090149</c:v>
                </c:pt>
                <c:pt idx="7823">
                  <c:v>-1.0899989999999999</c:v>
                </c:pt>
                <c:pt idx="7824">
                  <c:v>-1.0030570000000001</c:v>
                </c:pt>
                <c:pt idx="7825">
                  <c:v>-1.0413650000000001</c:v>
                </c:pt>
                <c:pt idx="7826">
                  <c:v>-1.109602</c:v>
                </c:pt>
                <c:pt idx="7827">
                  <c:v>-0.90698599999999996</c:v>
                </c:pt>
                <c:pt idx="7828">
                  <c:v>-0.91686199999999995</c:v>
                </c:pt>
                <c:pt idx="7829">
                  <c:v>-0.92643900000000001</c:v>
                </c:pt>
                <c:pt idx="7830">
                  <c:v>-1.245179</c:v>
                </c:pt>
                <c:pt idx="7831">
                  <c:v>-1.3906320000000001</c:v>
                </c:pt>
                <c:pt idx="7832">
                  <c:v>-1.4488430000000001</c:v>
                </c:pt>
                <c:pt idx="7833">
                  <c:v>-1.4495910000000001</c:v>
                </c:pt>
                <c:pt idx="7834">
                  <c:v>-1.594595</c:v>
                </c:pt>
                <c:pt idx="7835">
                  <c:v>-1.711317</c:v>
                </c:pt>
                <c:pt idx="7836">
                  <c:v>-1.692013</c:v>
                </c:pt>
                <c:pt idx="7837">
                  <c:v>-1.60537</c:v>
                </c:pt>
                <c:pt idx="7838">
                  <c:v>-1.546859</c:v>
                </c:pt>
                <c:pt idx="7839">
                  <c:v>-1.6441269999999999</c:v>
                </c:pt>
                <c:pt idx="7840">
                  <c:v>-1.8275889999999999</c:v>
                </c:pt>
                <c:pt idx="7841">
                  <c:v>-1.7789550000000001</c:v>
                </c:pt>
                <c:pt idx="7842">
                  <c:v>-1.692761</c:v>
                </c:pt>
                <c:pt idx="7843">
                  <c:v>-1.8286370000000001</c:v>
                </c:pt>
                <c:pt idx="7844">
                  <c:v>-1.876822</c:v>
                </c:pt>
                <c:pt idx="7845">
                  <c:v>-1.9345840000000001</c:v>
                </c:pt>
                <c:pt idx="7846">
                  <c:v>-1.7707250000000001</c:v>
                </c:pt>
                <c:pt idx="7847">
                  <c:v>-1.770575</c:v>
                </c:pt>
                <c:pt idx="7848">
                  <c:v>-1.8093330000000001</c:v>
                </c:pt>
                <c:pt idx="7849">
                  <c:v>-1.790179</c:v>
                </c:pt>
                <c:pt idx="7850">
                  <c:v>-2.0225740000000001</c:v>
                </c:pt>
                <c:pt idx="7851">
                  <c:v>-1.908247</c:v>
                </c:pt>
                <c:pt idx="7852">
                  <c:v>-1.9663079999999999</c:v>
                </c:pt>
                <c:pt idx="7853">
                  <c:v>-1.783744</c:v>
                </c:pt>
                <c:pt idx="7854">
                  <c:v>-1.4555769999999999</c:v>
                </c:pt>
                <c:pt idx="7855">
                  <c:v>-1.3882380000000001</c:v>
                </c:pt>
                <c:pt idx="7856">
                  <c:v>-1.3303259999999999</c:v>
                </c:pt>
                <c:pt idx="7857">
                  <c:v>-1.4558759999999999</c:v>
                </c:pt>
                <c:pt idx="7858">
                  <c:v>-1.4647049999999999</c:v>
                </c:pt>
                <c:pt idx="7859">
                  <c:v>-1.338706</c:v>
                </c:pt>
                <c:pt idx="7860">
                  <c:v>-1.028945</c:v>
                </c:pt>
                <c:pt idx="7861">
                  <c:v>-0.76766800000000002</c:v>
                </c:pt>
                <c:pt idx="7862">
                  <c:v>-0.75764200000000004</c:v>
                </c:pt>
                <c:pt idx="7863">
                  <c:v>-0.70975600000000005</c:v>
                </c:pt>
                <c:pt idx="7864">
                  <c:v>-0.79744700000000002</c:v>
                </c:pt>
                <c:pt idx="7865">
                  <c:v>-0.68207300000000004</c:v>
                </c:pt>
                <c:pt idx="7866">
                  <c:v>-0.49920900000000001</c:v>
                </c:pt>
                <c:pt idx="7867">
                  <c:v>-0.54769299999999999</c:v>
                </c:pt>
                <c:pt idx="7868">
                  <c:v>-0.423041</c:v>
                </c:pt>
                <c:pt idx="7869">
                  <c:v>-0.27773700000000001</c:v>
                </c:pt>
                <c:pt idx="7870">
                  <c:v>-2.6037999999999999E-2</c:v>
                </c:pt>
                <c:pt idx="7871">
                  <c:v>-0.23882999999999999</c:v>
                </c:pt>
                <c:pt idx="7872">
                  <c:v>-0.13258400000000001</c:v>
                </c:pt>
                <c:pt idx="7873">
                  <c:v>-0.17089199999999999</c:v>
                </c:pt>
                <c:pt idx="7874">
                  <c:v>0.17687800000000001</c:v>
                </c:pt>
                <c:pt idx="7875">
                  <c:v>0.50504499999999997</c:v>
                </c:pt>
                <c:pt idx="7876">
                  <c:v>0.59213700000000002</c:v>
                </c:pt>
                <c:pt idx="7877">
                  <c:v>0.70766099999999998</c:v>
                </c:pt>
                <c:pt idx="7878">
                  <c:v>1.046154</c:v>
                </c:pt>
                <c:pt idx="7879">
                  <c:v>1.239193</c:v>
                </c:pt>
                <c:pt idx="7880">
                  <c:v>1.2784</c:v>
                </c:pt>
                <c:pt idx="7881">
                  <c:v>1.5486549999999999</c:v>
                </c:pt>
                <c:pt idx="7882">
                  <c:v>1.451986</c:v>
                </c:pt>
                <c:pt idx="7883">
                  <c:v>1.5869629999999999</c:v>
                </c:pt>
                <c:pt idx="7884">
                  <c:v>1.634849</c:v>
                </c:pt>
                <c:pt idx="7885">
                  <c:v>1.8370169999999999</c:v>
                </c:pt>
                <c:pt idx="7886">
                  <c:v>1.953589</c:v>
                </c:pt>
                <c:pt idx="7887">
                  <c:v>1.9055530000000001</c:v>
                </c:pt>
                <c:pt idx="7888">
                  <c:v>1.886549</c:v>
                </c:pt>
                <c:pt idx="7889">
                  <c:v>1.9061520000000001</c:v>
                </c:pt>
                <c:pt idx="7890">
                  <c:v>1.9444600000000001</c:v>
                </c:pt>
                <c:pt idx="7891">
                  <c:v>1.9158790000000001</c:v>
                </c:pt>
                <c:pt idx="7892">
                  <c:v>2.0701610000000001</c:v>
                </c:pt>
                <c:pt idx="7893">
                  <c:v>2.186283</c:v>
                </c:pt>
                <c:pt idx="7894">
                  <c:v>2.3019569999999998</c:v>
                </c:pt>
                <c:pt idx="7895">
                  <c:v>2.2923800000000001</c:v>
                </c:pt>
                <c:pt idx="7896">
                  <c:v>2.4665650000000001</c:v>
                </c:pt>
                <c:pt idx="7897">
                  <c:v>2.5247760000000001</c:v>
                </c:pt>
                <c:pt idx="7898">
                  <c:v>2.8532419999999998</c:v>
                </c:pt>
                <c:pt idx="7899">
                  <c:v>3.114519</c:v>
                </c:pt>
                <c:pt idx="7900">
                  <c:v>3.327461</c:v>
                </c:pt>
                <c:pt idx="7901">
                  <c:v>3.3466149999999999</c:v>
                </c:pt>
                <c:pt idx="7902">
                  <c:v>3.3469139999999999</c:v>
                </c:pt>
                <c:pt idx="7903">
                  <c:v>3.308306</c:v>
                </c:pt>
                <c:pt idx="7904">
                  <c:v>3.3567909999999999</c:v>
                </c:pt>
                <c:pt idx="7905">
                  <c:v>3.327909</c:v>
                </c:pt>
                <c:pt idx="7906">
                  <c:v>3.3570899999999999</c:v>
                </c:pt>
                <c:pt idx="7907">
                  <c:v>3.9852910000000001</c:v>
                </c:pt>
                <c:pt idx="7908">
                  <c:v>3.898199</c:v>
                </c:pt>
                <c:pt idx="7909">
                  <c:v>4.0238990000000001</c:v>
                </c:pt>
                <c:pt idx="7910">
                  <c:v>3.898199</c:v>
                </c:pt>
                <c:pt idx="7911">
                  <c:v>3.9278279999999999</c:v>
                </c:pt>
                <c:pt idx="7912">
                  <c:v>4.2850260000000002</c:v>
                </c:pt>
                <c:pt idx="7913">
                  <c:v>3.9855900000000002</c:v>
                </c:pt>
                <c:pt idx="7914">
                  <c:v>3.9083739999999998</c:v>
                </c:pt>
                <c:pt idx="7915">
                  <c:v>3.7537929999999999</c:v>
                </c:pt>
                <c:pt idx="7916">
                  <c:v>3.6765780000000001</c:v>
                </c:pt>
                <c:pt idx="7917">
                  <c:v>3.7261090000000001</c:v>
                </c:pt>
                <c:pt idx="7918">
                  <c:v>3.7840210000000001</c:v>
                </c:pt>
                <c:pt idx="7919">
                  <c:v>4.0063909999999998</c:v>
                </c:pt>
                <c:pt idx="7920">
                  <c:v>4.0551740000000001</c:v>
                </c:pt>
                <c:pt idx="7921">
                  <c:v>3.8332540000000002</c:v>
                </c:pt>
                <c:pt idx="7922">
                  <c:v>3.8618359999999998</c:v>
                </c:pt>
                <c:pt idx="7923">
                  <c:v>3.9588040000000002</c:v>
                </c:pt>
                <c:pt idx="7924">
                  <c:v>4.2007770000000004</c:v>
                </c:pt>
                <c:pt idx="7925">
                  <c:v>4.5389699999999999</c:v>
                </c:pt>
                <c:pt idx="7926">
                  <c:v>4.5394189999999996</c:v>
                </c:pt>
                <c:pt idx="7927">
                  <c:v>4.3656829999999998</c:v>
                </c:pt>
                <c:pt idx="7928">
                  <c:v>4.056222</c:v>
                </c:pt>
                <c:pt idx="7929">
                  <c:v>3.7855180000000002</c:v>
                </c:pt>
                <c:pt idx="7930">
                  <c:v>3.795693</c:v>
                </c:pt>
                <c:pt idx="7931">
                  <c:v>3.920944</c:v>
                </c:pt>
                <c:pt idx="7932">
                  <c:v>3.8928120000000002</c:v>
                </c:pt>
                <c:pt idx="7933">
                  <c:v>3.6324329999999998</c:v>
                </c:pt>
                <c:pt idx="7934">
                  <c:v>3.585445</c:v>
                </c:pt>
                <c:pt idx="7935">
                  <c:v>3.6711900000000002</c:v>
                </c:pt>
                <c:pt idx="7936">
                  <c:v>3.6529340000000001</c:v>
                </c:pt>
                <c:pt idx="7937">
                  <c:v>3.6517369999999998</c:v>
                </c:pt>
                <c:pt idx="7938">
                  <c:v>3.6614640000000001</c:v>
                </c:pt>
                <c:pt idx="7939">
                  <c:v>3.584098</c:v>
                </c:pt>
                <c:pt idx="7940">
                  <c:v>3.4401419999999998</c:v>
                </c:pt>
                <c:pt idx="7941">
                  <c:v>3.3731019999999998</c:v>
                </c:pt>
                <c:pt idx="7942">
                  <c:v>3.4305650000000001</c:v>
                </c:pt>
                <c:pt idx="7943">
                  <c:v>3.421586</c:v>
                </c:pt>
                <c:pt idx="7944">
                  <c:v>3.1899389999999999</c:v>
                </c:pt>
                <c:pt idx="7945">
                  <c:v>2.852344</c:v>
                </c:pt>
                <c:pt idx="7946">
                  <c:v>2.957992</c:v>
                </c:pt>
                <c:pt idx="7947">
                  <c:v>2.6878869999999999</c:v>
                </c:pt>
                <c:pt idx="7948">
                  <c:v>2.4162849999999998</c:v>
                </c:pt>
                <c:pt idx="7949">
                  <c:v>1.9434130000000001</c:v>
                </c:pt>
                <c:pt idx="7950">
                  <c:v>1.91543</c:v>
                </c:pt>
                <c:pt idx="7951">
                  <c:v>2.1660819999999998</c:v>
                </c:pt>
                <c:pt idx="7952">
                  <c:v>2.4370850000000002</c:v>
                </c:pt>
                <c:pt idx="7953">
                  <c:v>2.4370850000000002</c:v>
                </c:pt>
                <c:pt idx="7954">
                  <c:v>2.3891990000000001</c:v>
                </c:pt>
                <c:pt idx="7955">
                  <c:v>2.3118340000000002</c:v>
                </c:pt>
                <c:pt idx="7956">
                  <c:v>2.273825</c:v>
                </c:pt>
                <c:pt idx="7957">
                  <c:v>2.0613320000000002</c:v>
                </c:pt>
                <c:pt idx="7958">
                  <c:v>1.7132620000000001</c:v>
                </c:pt>
                <c:pt idx="7959">
                  <c:v>1.6255710000000001</c:v>
                </c:pt>
                <c:pt idx="7960">
                  <c:v>1.770575</c:v>
                </c:pt>
                <c:pt idx="7961">
                  <c:v>1.6745049999999999</c:v>
                </c:pt>
                <c:pt idx="7962">
                  <c:v>1.40395</c:v>
                </c:pt>
                <c:pt idx="7963">
                  <c:v>1.1336949999999999</c:v>
                </c:pt>
                <c:pt idx="7964">
                  <c:v>1.133845</c:v>
                </c:pt>
                <c:pt idx="7965">
                  <c:v>1.1045149999999999</c:v>
                </c:pt>
                <c:pt idx="7966">
                  <c:v>1.037026</c:v>
                </c:pt>
                <c:pt idx="7967">
                  <c:v>1.0175719999999999</c:v>
                </c:pt>
                <c:pt idx="7968">
                  <c:v>0.59213700000000002</c:v>
                </c:pt>
                <c:pt idx="7969">
                  <c:v>0.39924700000000002</c:v>
                </c:pt>
                <c:pt idx="7970">
                  <c:v>0.49516900000000003</c:v>
                </c:pt>
                <c:pt idx="7971">
                  <c:v>0.72696499999999997</c:v>
                </c:pt>
                <c:pt idx="7972">
                  <c:v>0.64032199999999995</c:v>
                </c:pt>
                <c:pt idx="7973">
                  <c:v>0.43680799999999997</c:v>
                </c:pt>
                <c:pt idx="7974">
                  <c:v>0.61129100000000003</c:v>
                </c:pt>
                <c:pt idx="7975">
                  <c:v>0.369618</c:v>
                </c:pt>
                <c:pt idx="7976">
                  <c:v>0.40792699999999998</c:v>
                </c:pt>
                <c:pt idx="7977">
                  <c:v>0.38967000000000002</c:v>
                </c:pt>
                <c:pt idx="7978">
                  <c:v>0.340887</c:v>
                </c:pt>
                <c:pt idx="7979">
                  <c:v>0.24451700000000001</c:v>
                </c:pt>
                <c:pt idx="7980">
                  <c:v>-0.249305</c:v>
                </c:pt>
                <c:pt idx="7981">
                  <c:v>-0.27698899999999999</c:v>
                </c:pt>
                <c:pt idx="7982">
                  <c:v>-0.28761399999999998</c:v>
                </c:pt>
                <c:pt idx="7983">
                  <c:v>-0.36438100000000001</c:v>
                </c:pt>
                <c:pt idx="7984">
                  <c:v>-0.52000900000000005</c:v>
                </c:pt>
                <c:pt idx="7985">
                  <c:v>-0.64496100000000001</c:v>
                </c:pt>
                <c:pt idx="7986">
                  <c:v>-0.68386800000000003</c:v>
                </c:pt>
                <c:pt idx="7987">
                  <c:v>-0.85790299999999997</c:v>
                </c:pt>
                <c:pt idx="7988">
                  <c:v>-0.86837799999999998</c:v>
                </c:pt>
                <c:pt idx="7989">
                  <c:v>-0.88768199999999997</c:v>
                </c:pt>
                <c:pt idx="7990">
                  <c:v>-0.82019299999999995</c:v>
                </c:pt>
                <c:pt idx="7991">
                  <c:v>-0.87825399999999998</c:v>
                </c:pt>
                <c:pt idx="7992">
                  <c:v>-1.0038050000000001</c:v>
                </c:pt>
                <c:pt idx="7993">
                  <c:v>-0.99437699999999996</c:v>
                </c:pt>
                <c:pt idx="7994">
                  <c:v>-1.0135320000000001</c:v>
                </c:pt>
                <c:pt idx="7995">
                  <c:v>-0.89785800000000004</c:v>
                </c:pt>
                <c:pt idx="7996">
                  <c:v>-0.85954900000000001</c:v>
                </c:pt>
                <c:pt idx="7997">
                  <c:v>-0.821689</c:v>
                </c:pt>
                <c:pt idx="7998">
                  <c:v>-0.95621800000000001</c:v>
                </c:pt>
                <c:pt idx="7999">
                  <c:v>-0.83156600000000003</c:v>
                </c:pt>
                <c:pt idx="8000">
                  <c:v>-0.89890499999999995</c:v>
                </c:pt>
                <c:pt idx="8001">
                  <c:v>-0.90908100000000003</c:v>
                </c:pt>
                <c:pt idx="8002">
                  <c:v>-1.0642609999999999</c:v>
                </c:pt>
                <c:pt idx="8003">
                  <c:v>-1.0741369999999999</c:v>
                </c:pt>
                <c:pt idx="8004">
                  <c:v>-1.19879</c:v>
                </c:pt>
                <c:pt idx="8005">
                  <c:v>-1.1221719999999999</c:v>
                </c:pt>
                <c:pt idx="8006">
                  <c:v>-1.266578</c:v>
                </c:pt>
                <c:pt idx="8007">
                  <c:v>-1.2282690000000001</c:v>
                </c:pt>
                <c:pt idx="8008">
                  <c:v>-1.354867</c:v>
                </c:pt>
                <c:pt idx="8009">
                  <c:v>-1.451686</c:v>
                </c:pt>
                <c:pt idx="8010">
                  <c:v>-1.5374319999999999</c:v>
                </c:pt>
                <c:pt idx="8011">
                  <c:v>-1.4807170000000001</c:v>
                </c:pt>
                <c:pt idx="8012">
                  <c:v>-1.4617119999999999</c:v>
                </c:pt>
                <c:pt idx="8013">
                  <c:v>-1.3648929999999999</c:v>
                </c:pt>
                <c:pt idx="8014">
                  <c:v>-1.326435</c:v>
                </c:pt>
                <c:pt idx="8015">
                  <c:v>-1.452285</c:v>
                </c:pt>
                <c:pt idx="8016">
                  <c:v>-1.384646</c:v>
                </c:pt>
                <c:pt idx="8017">
                  <c:v>-1.1625760000000001</c:v>
                </c:pt>
                <c:pt idx="8018">
                  <c:v>-0.94095499999999999</c:v>
                </c:pt>
                <c:pt idx="8019">
                  <c:v>-0.98869099999999999</c:v>
                </c:pt>
                <c:pt idx="8020">
                  <c:v>-1.066206</c:v>
                </c:pt>
                <c:pt idx="8021">
                  <c:v>-1.1052630000000001</c:v>
                </c:pt>
                <c:pt idx="8022">
                  <c:v>-1.057078</c:v>
                </c:pt>
                <c:pt idx="8023">
                  <c:v>-0.43995000000000001</c:v>
                </c:pt>
                <c:pt idx="8024">
                  <c:v>-0.18929799999999999</c:v>
                </c:pt>
                <c:pt idx="8025">
                  <c:v>-0.49846099999999999</c:v>
                </c:pt>
                <c:pt idx="8026">
                  <c:v>-0.60425799999999996</c:v>
                </c:pt>
                <c:pt idx="8027">
                  <c:v>-0.15951899999999999</c:v>
                </c:pt>
                <c:pt idx="8028">
                  <c:v>-0.16849800000000001</c:v>
                </c:pt>
                <c:pt idx="8029">
                  <c:v>-0.14979300000000001</c:v>
                </c:pt>
                <c:pt idx="8030">
                  <c:v>-0.34253299999999998</c:v>
                </c:pt>
                <c:pt idx="8031">
                  <c:v>-0.74851400000000001</c:v>
                </c:pt>
                <c:pt idx="8032">
                  <c:v>-0.77814300000000003</c:v>
                </c:pt>
                <c:pt idx="8033">
                  <c:v>-0.95247700000000002</c:v>
                </c:pt>
                <c:pt idx="8034">
                  <c:v>-0.80807200000000001</c:v>
                </c:pt>
                <c:pt idx="8035">
                  <c:v>-0.52704200000000001</c:v>
                </c:pt>
                <c:pt idx="8036">
                  <c:v>-0.42094599999999999</c:v>
                </c:pt>
                <c:pt idx="8037">
                  <c:v>-0.33400299999999999</c:v>
                </c:pt>
                <c:pt idx="8038">
                  <c:v>-0.121809</c:v>
                </c:pt>
                <c:pt idx="8039">
                  <c:v>0.16730100000000001</c:v>
                </c:pt>
                <c:pt idx="8040">
                  <c:v>0.20635800000000001</c:v>
                </c:pt>
                <c:pt idx="8041">
                  <c:v>0.44773200000000002</c:v>
                </c:pt>
                <c:pt idx="8042">
                  <c:v>0.32233099999999998</c:v>
                </c:pt>
                <c:pt idx="8043">
                  <c:v>0.27459499999999998</c:v>
                </c:pt>
                <c:pt idx="8044">
                  <c:v>0.39056800000000003</c:v>
                </c:pt>
                <c:pt idx="8045">
                  <c:v>0.65124599999999999</c:v>
                </c:pt>
                <c:pt idx="8046">
                  <c:v>0.757193</c:v>
                </c:pt>
                <c:pt idx="8047">
                  <c:v>0.87256800000000001</c:v>
                </c:pt>
                <c:pt idx="8048">
                  <c:v>0.97911400000000004</c:v>
                </c:pt>
                <c:pt idx="8049">
                  <c:v>0.97911400000000004</c:v>
                </c:pt>
                <c:pt idx="8050">
                  <c:v>1.1621269999999999</c:v>
                </c:pt>
                <c:pt idx="8051">
                  <c:v>1.403651</c:v>
                </c:pt>
                <c:pt idx="8052">
                  <c:v>1.3363119999999999</c:v>
                </c:pt>
                <c:pt idx="8053">
                  <c:v>1.471738</c:v>
                </c:pt>
                <c:pt idx="8054">
                  <c:v>1.539377</c:v>
                </c:pt>
                <c:pt idx="8055">
                  <c:v>1.5969899999999999</c:v>
                </c:pt>
                <c:pt idx="8056">
                  <c:v>1.5100469999999999</c:v>
                </c:pt>
                <c:pt idx="8057">
                  <c:v>1.654752</c:v>
                </c:pt>
                <c:pt idx="8058">
                  <c:v>1.7903279999999999</c:v>
                </c:pt>
                <c:pt idx="8059">
                  <c:v>1.906601</c:v>
                </c:pt>
                <c:pt idx="8060">
                  <c:v>1.8295349999999999</c:v>
                </c:pt>
                <c:pt idx="8061">
                  <c:v>1.7232879999999999</c:v>
                </c:pt>
                <c:pt idx="8062">
                  <c:v>1.723139</c:v>
                </c:pt>
                <c:pt idx="8063">
                  <c:v>1.8685909999999999</c:v>
                </c:pt>
                <c:pt idx="8064">
                  <c:v>2.0233219999999998</c:v>
                </c:pt>
                <c:pt idx="8065">
                  <c:v>2.071507</c:v>
                </c:pt>
                <c:pt idx="8066">
                  <c:v>2.0909610000000001</c:v>
                </c:pt>
                <c:pt idx="8067">
                  <c:v>2.1391460000000002</c:v>
                </c:pt>
                <c:pt idx="8068">
                  <c:v>2.428855</c:v>
                </c:pt>
                <c:pt idx="8069">
                  <c:v>2.467911</c:v>
                </c:pt>
                <c:pt idx="8070">
                  <c:v>2.477938</c:v>
                </c:pt>
                <c:pt idx="8071">
                  <c:v>2.545277</c:v>
                </c:pt>
                <c:pt idx="8072">
                  <c:v>2.6226419999999999</c:v>
                </c:pt>
                <c:pt idx="8073">
                  <c:v>2.5840339999999999</c:v>
                </c:pt>
                <c:pt idx="8074">
                  <c:v>2.9602369999999998</c:v>
                </c:pt>
                <c:pt idx="8075">
                  <c:v>3.0955140000000001</c:v>
                </c:pt>
                <c:pt idx="8076">
                  <c:v>2.9895670000000001</c:v>
                </c:pt>
                <c:pt idx="8077">
                  <c:v>2.9900159999999998</c:v>
                </c:pt>
                <c:pt idx="8078">
                  <c:v>3.1836540000000002</c:v>
                </c:pt>
                <c:pt idx="8079">
                  <c:v>3.1932309999999999</c:v>
                </c:pt>
                <c:pt idx="8080">
                  <c:v>3.318632</c:v>
                </c:pt>
                <c:pt idx="8081">
                  <c:v>3.3859710000000001</c:v>
                </c:pt>
                <c:pt idx="8082">
                  <c:v>3.338085</c:v>
                </c:pt>
                <c:pt idx="8083">
                  <c:v>3.5118209999999999</c:v>
                </c:pt>
                <c:pt idx="8084">
                  <c:v>3.73434</c:v>
                </c:pt>
                <c:pt idx="8085">
                  <c:v>3.6864539999999999</c:v>
                </c:pt>
                <c:pt idx="8086">
                  <c:v>3.5613519999999999</c:v>
                </c:pt>
                <c:pt idx="8087">
                  <c:v>3.5326209999999998</c:v>
                </c:pt>
                <c:pt idx="8088">
                  <c:v>3.7262590000000002</c:v>
                </c:pt>
                <c:pt idx="8089">
                  <c:v>3.5429460000000002</c:v>
                </c:pt>
                <c:pt idx="8090">
                  <c:v>3.0795020000000002</c:v>
                </c:pt>
                <c:pt idx="8091">
                  <c:v>2.9541010000000001</c:v>
                </c:pt>
                <c:pt idx="8092">
                  <c:v>2.934199</c:v>
                </c:pt>
                <c:pt idx="8093">
                  <c:v>2.847556</c:v>
                </c:pt>
                <c:pt idx="8094">
                  <c:v>3.0021369999999998</c:v>
                </c:pt>
                <c:pt idx="8095">
                  <c:v>2.9436260000000001</c:v>
                </c:pt>
                <c:pt idx="8096">
                  <c:v>2.800119</c:v>
                </c:pt>
                <c:pt idx="8097">
                  <c:v>3.1092810000000002</c:v>
                </c:pt>
                <c:pt idx="8098">
                  <c:v>3.5728749999999998</c:v>
                </c:pt>
                <c:pt idx="8099">
                  <c:v>3.6981259999999998</c:v>
                </c:pt>
                <c:pt idx="8100">
                  <c:v>3.4952100000000002</c:v>
                </c:pt>
                <c:pt idx="8101">
                  <c:v>3.6502400000000002</c:v>
                </c:pt>
                <c:pt idx="8102">
                  <c:v>3.7377820000000002</c:v>
                </c:pt>
                <c:pt idx="8103">
                  <c:v>3.7184780000000002</c:v>
                </c:pt>
                <c:pt idx="8104">
                  <c:v>3.7276060000000002</c:v>
                </c:pt>
                <c:pt idx="8105">
                  <c:v>3.5730249999999999</c:v>
                </c:pt>
                <c:pt idx="8106">
                  <c:v>3.2749359999999998</c:v>
                </c:pt>
                <c:pt idx="8107">
                  <c:v>3.1980189999999999</c:v>
                </c:pt>
                <c:pt idx="8108">
                  <c:v>3.333297</c:v>
                </c:pt>
                <c:pt idx="8109">
                  <c:v>3.2562310000000001</c:v>
                </c:pt>
                <c:pt idx="8110">
                  <c:v>2.8408220000000002</c:v>
                </c:pt>
                <c:pt idx="8111">
                  <c:v>2.6768130000000001</c:v>
                </c:pt>
                <c:pt idx="8112">
                  <c:v>2.65706</c:v>
                </c:pt>
                <c:pt idx="8113">
                  <c:v>2.5418349999999998</c:v>
                </c:pt>
                <c:pt idx="8114">
                  <c:v>2.5131039999999998</c:v>
                </c:pt>
                <c:pt idx="8115">
                  <c:v>2.5521600000000002</c:v>
                </c:pt>
                <c:pt idx="8116">
                  <c:v>2.6389529999999999</c:v>
                </c:pt>
                <c:pt idx="8117">
                  <c:v>2.8028119999999999</c:v>
                </c:pt>
                <c:pt idx="8118">
                  <c:v>2.4943979999999999</c:v>
                </c:pt>
                <c:pt idx="8119">
                  <c:v>2.609623</c:v>
                </c:pt>
                <c:pt idx="8120">
                  <c:v>2.5617380000000001</c:v>
                </c:pt>
                <c:pt idx="8121">
                  <c:v>2.4165839999999998</c:v>
                </c:pt>
                <c:pt idx="8122">
                  <c:v>2.30091</c:v>
                </c:pt>
                <c:pt idx="8123">
                  <c:v>2.2910339999999998</c:v>
                </c:pt>
                <c:pt idx="8124">
                  <c:v>2.1850860000000001</c:v>
                </c:pt>
                <c:pt idx="8125">
                  <c:v>2.0309539999999999</c:v>
                </c:pt>
                <c:pt idx="8126">
                  <c:v>2.0596860000000001</c:v>
                </c:pt>
                <c:pt idx="8127">
                  <c:v>1.9734910000000001</c:v>
                </c:pt>
                <c:pt idx="8128">
                  <c:v>1.8184610000000001</c:v>
                </c:pt>
                <c:pt idx="8129">
                  <c:v>1.7313689999999999</c:v>
                </c:pt>
                <c:pt idx="8130">
                  <c:v>1.7119150000000001</c:v>
                </c:pt>
                <c:pt idx="8131">
                  <c:v>1.6546019999999999</c:v>
                </c:pt>
                <c:pt idx="8132">
                  <c:v>1.529201</c:v>
                </c:pt>
                <c:pt idx="8133">
                  <c:v>1.3357129999999999</c:v>
                </c:pt>
                <c:pt idx="8134">
                  <c:v>1.229616</c:v>
                </c:pt>
                <c:pt idx="8135">
                  <c:v>1.2004360000000001</c:v>
                </c:pt>
                <c:pt idx="8136">
                  <c:v>1.181281</c:v>
                </c:pt>
                <c:pt idx="8137">
                  <c:v>0.98749399999999998</c:v>
                </c:pt>
                <c:pt idx="8138">
                  <c:v>0.90085099999999996</c:v>
                </c:pt>
                <c:pt idx="8139">
                  <c:v>0.85266600000000004</c:v>
                </c:pt>
                <c:pt idx="8140">
                  <c:v>0.78502700000000003</c:v>
                </c:pt>
                <c:pt idx="8141">
                  <c:v>0.76557299999999995</c:v>
                </c:pt>
                <c:pt idx="8142">
                  <c:v>0.78487700000000005</c:v>
                </c:pt>
                <c:pt idx="8143">
                  <c:v>0.78487700000000005</c:v>
                </c:pt>
                <c:pt idx="8144">
                  <c:v>0.66875399999999996</c:v>
                </c:pt>
                <c:pt idx="8145">
                  <c:v>0.67893000000000003</c:v>
                </c:pt>
                <c:pt idx="8146">
                  <c:v>0.61129100000000003</c:v>
                </c:pt>
                <c:pt idx="8147">
                  <c:v>0.28222700000000001</c:v>
                </c:pt>
                <c:pt idx="8148">
                  <c:v>0.137073</c:v>
                </c:pt>
                <c:pt idx="8149">
                  <c:v>0.10774300000000001</c:v>
                </c:pt>
                <c:pt idx="8150">
                  <c:v>-1.7957000000000001E-2</c:v>
                </c:pt>
                <c:pt idx="8151">
                  <c:v>-0.16311100000000001</c:v>
                </c:pt>
                <c:pt idx="8152">
                  <c:v>-0.19139300000000001</c:v>
                </c:pt>
                <c:pt idx="8153">
                  <c:v>-1.6910000000000001E-2</c:v>
                </c:pt>
                <c:pt idx="8154">
                  <c:v>-0.113579</c:v>
                </c:pt>
                <c:pt idx="8155">
                  <c:v>-0.229403</c:v>
                </c:pt>
                <c:pt idx="8156">
                  <c:v>-0.28821200000000002</c:v>
                </c:pt>
                <c:pt idx="8157">
                  <c:v>-0.49112800000000001</c:v>
                </c:pt>
                <c:pt idx="8158">
                  <c:v>-0.57792100000000002</c:v>
                </c:pt>
                <c:pt idx="8159">
                  <c:v>-0.53961199999999998</c:v>
                </c:pt>
                <c:pt idx="8160">
                  <c:v>-0.58779700000000001</c:v>
                </c:pt>
                <c:pt idx="8161">
                  <c:v>-0.500556</c:v>
                </c:pt>
                <c:pt idx="8162">
                  <c:v>-0.62640499999999999</c:v>
                </c:pt>
                <c:pt idx="8163">
                  <c:v>-0.89695999999999998</c:v>
                </c:pt>
                <c:pt idx="8164">
                  <c:v>-1.081021</c:v>
                </c:pt>
                <c:pt idx="8165">
                  <c:v>-1.3131170000000001</c:v>
                </c:pt>
                <c:pt idx="8166">
                  <c:v>-1.3614520000000001</c:v>
                </c:pt>
                <c:pt idx="8167">
                  <c:v>-1.5835220000000001</c:v>
                </c:pt>
                <c:pt idx="8168">
                  <c:v>-1.5449139999999999</c:v>
                </c:pt>
                <c:pt idx="8169">
                  <c:v>-1.5649660000000001</c:v>
                </c:pt>
                <c:pt idx="8170">
                  <c:v>-1.4778739999999999</c:v>
                </c:pt>
                <c:pt idx="8171">
                  <c:v>-1.487601</c:v>
                </c:pt>
                <c:pt idx="8172">
                  <c:v>-1.477724</c:v>
                </c:pt>
                <c:pt idx="8173">
                  <c:v>-1.5266569999999999</c:v>
                </c:pt>
                <c:pt idx="8174">
                  <c:v>-1.5175289999999999</c:v>
                </c:pt>
                <c:pt idx="8175">
                  <c:v>-1.372525</c:v>
                </c:pt>
                <c:pt idx="8176">
                  <c:v>-1.0156270000000001</c:v>
                </c:pt>
                <c:pt idx="8177">
                  <c:v>-1.0344819999999999</c:v>
                </c:pt>
                <c:pt idx="8178">
                  <c:v>-1.3442430000000001</c:v>
                </c:pt>
                <c:pt idx="8179">
                  <c:v>-1.6819869999999999</c:v>
                </c:pt>
                <c:pt idx="8180">
                  <c:v>-1.527854</c:v>
                </c:pt>
                <c:pt idx="8181">
                  <c:v>-1.373273</c:v>
                </c:pt>
                <c:pt idx="8182">
                  <c:v>-1.6438280000000001</c:v>
                </c:pt>
                <c:pt idx="8183">
                  <c:v>-1.9335370000000001</c:v>
                </c:pt>
                <c:pt idx="8184">
                  <c:v>-2.0397829999999999</c:v>
                </c:pt>
                <c:pt idx="8185">
                  <c:v>-2.0501079999999998</c:v>
                </c:pt>
                <c:pt idx="8186">
                  <c:v>-1.95299</c:v>
                </c:pt>
                <c:pt idx="8187">
                  <c:v>-1.895378</c:v>
                </c:pt>
                <c:pt idx="8188">
                  <c:v>-2.001474</c:v>
                </c:pt>
                <c:pt idx="8189">
                  <c:v>-1.837615</c:v>
                </c:pt>
                <c:pt idx="8190">
                  <c:v>-1.837615</c:v>
                </c:pt>
                <c:pt idx="8191">
                  <c:v>-1.8862490000000001</c:v>
                </c:pt>
                <c:pt idx="8192">
                  <c:v>-1.799307</c:v>
                </c:pt>
                <c:pt idx="8193">
                  <c:v>-1.7803020000000001</c:v>
                </c:pt>
                <c:pt idx="8194">
                  <c:v>-1.94476</c:v>
                </c:pt>
                <c:pt idx="8195">
                  <c:v>-1.867993</c:v>
                </c:pt>
                <c:pt idx="8196">
                  <c:v>-1.75187</c:v>
                </c:pt>
                <c:pt idx="8197">
                  <c:v>-1.703535</c:v>
                </c:pt>
                <c:pt idx="8198">
                  <c:v>-1.7809010000000001</c:v>
                </c:pt>
                <c:pt idx="8199">
                  <c:v>-1.7618959999999999</c:v>
                </c:pt>
                <c:pt idx="8200">
                  <c:v>-1.694407</c:v>
                </c:pt>
                <c:pt idx="8201">
                  <c:v>-1.752618</c:v>
                </c:pt>
                <c:pt idx="8202">
                  <c:v>-1.8005040000000001</c:v>
                </c:pt>
                <c:pt idx="8203">
                  <c:v>-1.762046</c:v>
                </c:pt>
                <c:pt idx="8204">
                  <c:v>-1.695006</c:v>
                </c:pt>
                <c:pt idx="8205">
                  <c:v>-1.64697</c:v>
                </c:pt>
                <c:pt idx="8206">
                  <c:v>-1.7141599999999999</c:v>
                </c:pt>
                <c:pt idx="8207">
                  <c:v>-1.6854290000000001</c:v>
                </c:pt>
                <c:pt idx="8208">
                  <c:v>-1.656398</c:v>
                </c:pt>
                <c:pt idx="8209">
                  <c:v>-1.6755519999999999</c:v>
                </c:pt>
                <c:pt idx="8210">
                  <c:v>-1.472936</c:v>
                </c:pt>
                <c:pt idx="8211">
                  <c:v>-1.4630590000000001</c:v>
                </c:pt>
                <c:pt idx="8212">
                  <c:v>-1.42475</c:v>
                </c:pt>
                <c:pt idx="8213">
                  <c:v>-1.3476840000000001</c:v>
                </c:pt>
                <c:pt idx="8214">
                  <c:v>-1.3957200000000001</c:v>
                </c:pt>
                <c:pt idx="8215">
                  <c:v>-1.299499</c:v>
                </c:pt>
                <c:pt idx="8216">
                  <c:v>-0.95172900000000005</c:v>
                </c:pt>
                <c:pt idx="8217">
                  <c:v>-0.91342100000000004</c:v>
                </c:pt>
                <c:pt idx="8218">
                  <c:v>-0.86493600000000004</c:v>
                </c:pt>
                <c:pt idx="8219">
                  <c:v>-0.81645199999999996</c:v>
                </c:pt>
                <c:pt idx="8220">
                  <c:v>-0.71065400000000001</c:v>
                </c:pt>
                <c:pt idx="8221">
                  <c:v>-0.56564999999999999</c:v>
                </c:pt>
                <c:pt idx="8222">
                  <c:v>-0.42094599999999999</c:v>
                </c:pt>
                <c:pt idx="8223">
                  <c:v>-0.16969500000000001</c:v>
                </c:pt>
                <c:pt idx="8224">
                  <c:v>-0.37231199999999998</c:v>
                </c:pt>
                <c:pt idx="8225">
                  <c:v>-0.20860200000000001</c:v>
                </c:pt>
                <c:pt idx="8226">
                  <c:v>7.1679000000000007E-2</c:v>
                </c:pt>
                <c:pt idx="8227">
                  <c:v>0.10070999999999999</c:v>
                </c:pt>
                <c:pt idx="8228">
                  <c:v>5.2225000000000001E-2</c:v>
                </c:pt>
                <c:pt idx="8229">
                  <c:v>-3.4417999999999997E-2</c:v>
                </c:pt>
                <c:pt idx="8230">
                  <c:v>7.0930999999999994E-2</c:v>
                </c:pt>
                <c:pt idx="8231">
                  <c:v>0.119565</c:v>
                </c:pt>
                <c:pt idx="8232">
                  <c:v>0.36093900000000001</c:v>
                </c:pt>
                <c:pt idx="8233">
                  <c:v>7.1379999999999999E-2</c:v>
                </c:pt>
                <c:pt idx="8234">
                  <c:v>0.119864</c:v>
                </c:pt>
                <c:pt idx="8235">
                  <c:v>0.40957300000000002</c:v>
                </c:pt>
                <c:pt idx="8236">
                  <c:v>0.55487600000000004</c:v>
                </c:pt>
                <c:pt idx="8237">
                  <c:v>0.999166</c:v>
                </c:pt>
                <c:pt idx="8238">
                  <c:v>1.240839</c:v>
                </c:pt>
                <c:pt idx="8239">
                  <c:v>1.279148</c:v>
                </c:pt>
                <c:pt idx="8240">
                  <c:v>1.3276319999999999</c:v>
                </c:pt>
                <c:pt idx="8241">
                  <c:v>1.308179</c:v>
                </c:pt>
                <c:pt idx="8242">
                  <c:v>1.1923550000000001</c:v>
                </c:pt>
                <c:pt idx="8243">
                  <c:v>1.0950869999999999</c:v>
                </c:pt>
                <c:pt idx="8244">
                  <c:v>1.1432720000000001</c:v>
                </c:pt>
                <c:pt idx="8245">
                  <c:v>1.298003</c:v>
                </c:pt>
                <c:pt idx="8246">
                  <c:v>1.4817640000000001</c:v>
                </c:pt>
                <c:pt idx="8247">
                  <c:v>1.510945</c:v>
                </c:pt>
                <c:pt idx="8248">
                  <c:v>1.4724870000000001</c:v>
                </c:pt>
                <c:pt idx="8249">
                  <c:v>1.5113939999999999</c:v>
                </c:pt>
                <c:pt idx="8250">
                  <c:v>1.5308470000000001</c:v>
                </c:pt>
                <c:pt idx="8251">
                  <c:v>1.695155</c:v>
                </c:pt>
                <c:pt idx="8252">
                  <c:v>1.743789</c:v>
                </c:pt>
                <c:pt idx="8253">
                  <c:v>1.8980710000000001</c:v>
                </c:pt>
                <c:pt idx="8254">
                  <c:v>2.0716570000000001</c:v>
                </c:pt>
                <c:pt idx="8255">
                  <c:v>2.3137789999999998</c:v>
                </c:pt>
                <c:pt idx="8256">
                  <c:v>2.284599</c:v>
                </c:pt>
                <c:pt idx="8257">
                  <c:v>2.1400440000000001</c:v>
                </c:pt>
                <c:pt idx="8258">
                  <c:v>2.1496209999999998</c:v>
                </c:pt>
                <c:pt idx="8259">
                  <c:v>2.2944749999999998</c:v>
                </c:pt>
                <c:pt idx="8260">
                  <c:v>2.3716910000000002</c:v>
                </c:pt>
                <c:pt idx="8261">
                  <c:v>2.536149</c:v>
                </c:pt>
                <c:pt idx="8262">
                  <c:v>2.5454270000000001</c:v>
                </c:pt>
                <c:pt idx="8263">
                  <c:v>2.4780869999999999</c:v>
                </c:pt>
                <c:pt idx="8264">
                  <c:v>2.5458750000000001</c:v>
                </c:pt>
                <c:pt idx="8265">
                  <c:v>2.8263060000000002</c:v>
                </c:pt>
                <c:pt idx="8266">
                  <c:v>2.7975750000000001</c:v>
                </c:pt>
                <c:pt idx="8267">
                  <c:v>3.0871339999999998</c:v>
                </c:pt>
                <c:pt idx="8268">
                  <c:v>3.0871339999999998</c:v>
                </c:pt>
                <c:pt idx="8269">
                  <c:v>3.2319879999999999</c:v>
                </c:pt>
                <c:pt idx="8270">
                  <c:v>3.3865699999999999</c:v>
                </c:pt>
                <c:pt idx="8271">
                  <c:v>3.5516260000000002</c:v>
                </c:pt>
                <c:pt idx="8272">
                  <c:v>3.5609039999999998</c:v>
                </c:pt>
                <c:pt idx="8273">
                  <c:v>3.5417489999999998</c:v>
                </c:pt>
                <c:pt idx="8274">
                  <c:v>3.5896349999999999</c:v>
                </c:pt>
                <c:pt idx="8275">
                  <c:v>3.6578719999999998</c:v>
                </c:pt>
                <c:pt idx="8276">
                  <c:v>3.5903830000000001</c:v>
                </c:pt>
                <c:pt idx="8277">
                  <c:v>3.5713789999999999</c:v>
                </c:pt>
                <c:pt idx="8278">
                  <c:v>3.4554049999999998</c:v>
                </c:pt>
                <c:pt idx="8279">
                  <c:v>3.736135</c:v>
                </c:pt>
                <c:pt idx="8280">
                  <c:v>3.7651659999999998</c:v>
                </c:pt>
                <c:pt idx="8281">
                  <c:v>3.8619849999999998</c:v>
                </c:pt>
                <c:pt idx="8282">
                  <c:v>3.630039</c:v>
                </c:pt>
                <c:pt idx="8283">
                  <c:v>3.321475</c:v>
                </c:pt>
                <c:pt idx="8284">
                  <c:v>3.3018719999999999</c:v>
                </c:pt>
                <c:pt idx="8285">
                  <c:v>3.2731400000000002</c:v>
                </c:pt>
                <c:pt idx="8286">
                  <c:v>3.2435109999999998</c:v>
                </c:pt>
                <c:pt idx="8287">
                  <c:v>3.1760220000000001</c:v>
                </c:pt>
                <c:pt idx="8288">
                  <c:v>3.2150789999999998</c:v>
                </c:pt>
                <c:pt idx="8289">
                  <c:v>3.3699590000000001</c:v>
                </c:pt>
                <c:pt idx="8290">
                  <c:v>3.457201</c:v>
                </c:pt>
                <c:pt idx="8291">
                  <c:v>3.5053860000000001</c:v>
                </c:pt>
                <c:pt idx="8292">
                  <c:v>3.4473250000000002</c:v>
                </c:pt>
                <c:pt idx="8293">
                  <c:v>3.5344169999999999</c:v>
                </c:pt>
                <c:pt idx="8294">
                  <c:v>3.5926279999999999</c:v>
                </c:pt>
                <c:pt idx="8295">
                  <c:v>3.7184780000000002</c:v>
                </c:pt>
                <c:pt idx="8296">
                  <c:v>3.8152970000000002</c:v>
                </c:pt>
                <c:pt idx="8297">
                  <c:v>3.8344510000000001</c:v>
                </c:pt>
                <c:pt idx="8298">
                  <c:v>3.7760899999999999</c:v>
                </c:pt>
                <c:pt idx="8299">
                  <c:v>3.4100630000000001</c:v>
                </c:pt>
                <c:pt idx="8300">
                  <c:v>3.4774029999999998</c:v>
                </c:pt>
                <c:pt idx="8301">
                  <c:v>3.4390939999999999</c:v>
                </c:pt>
                <c:pt idx="8302">
                  <c:v>3.3618779999999999</c:v>
                </c:pt>
                <c:pt idx="8303">
                  <c:v>3.2750859999999999</c:v>
                </c:pt>
                <c:pt idx="8304">
                  <c:v>3.1208040000000001</c:v>
                </c:pt>
                <c:pt idx="8305">
                  <c:v>2.9080110000000001</c:v>
                </c:pt>
                <c:pt idx="8306">
                  <c:v>2.8602750000000001</c:v>
                </c:pt>
                <c:pt idx="8307">
                  <c:v>2.87913</c:v>
                </c:pt>
                <c:pt idx="8308">
                  <c:v>2.8117909999999999</c:v>
                </c:pt>
                <c:pt idx="8309">
                  <c:v>2.7446009999999998</c:v>
                </c:pt>
                <c:pt idx="8310">
                  <c:v>2.7149719999999999</c:v>
                </c:pt>
                <c:pt idx="8311">
                  <c:v>2.6768130000000001</c:v>
                </c:pt>
                <c:pt idx="8312">
                  <c:v>2.6964160000000001</c:v>
                </c:pt>
                <c:pt idx="8313">
                  <c:v>2.7832089999999998</c:v>
                </c:pt>
                <c:pt idx="8314">
                  <c:v>2.7929360000000001</c:v>
                </c:pt>
                <c:pt idx="8315">
                  <c:v>2.7544780000000002</c:v>
                </c:pt>
                <c:pt idx="8316">
                  <c:v>2.6190509999999998</c:v>
                </c:pt>
                <c:pt idx="8317">
                  <c:v>2.5222319999999998</c:v>
                </c:pt>
                <c:pt idx="8318">
                  <c:v>2.5322580000000001</c:v>
                </c:pt>
                <c:pt idx="8319">
                  <c:v>2.4939490000000002</c:v>
                </c:pt>
                <c:pt idx="8320">
                  <c:v>2.3104870000000002</c:v>
                </c:pt>
                <c:pt idx="8321">
                  <c:v>2.137051</c:v>
                </c:pt>
                <c:pt idx="8322">
                  <c:v>2.069712</c:v>
                </c:pt>
                <c:pt idx="8323">
                  <c:v>2.07884</c:v>
                </c:pt>
                <c:pt idx="8324">
                  <c:v>2.0881180000000001</c:v>
                </c:pt>
                <c:pt idx="8325">
                  <c:v>2.0590869999999999</c:v>
                </c:pt>
                <c:pt idx="8326">
                  <c:v>2.0107520000000001</c:v>
                </c:pt>
                <c:pt idx="8327">
                  <c:v>2.0302060000000002</c:v>
                </c:pt>
                <c:pt idx="8328">
                  <c:v>1.8278890000000001</c:v>
                </c:pt>
                <c:pt idx="8329">
                  <c:v>1.7313689999999999</c:v>
                </c:pt>
                <c:pt idx="8330">
                  <c:v>1.731519</c:v>
                </c:pt>
                <c:pt idx="8331">
                  <c:v>1.7310700000000001</c:v>
                </c:pt>
                <c:pt idx="8332">
                  <c:v>1.422655</c:v>
                </c:pt>
                <c:pt idx="8333">
                  <c:v>1.460515</c:v>
                </c:pt>
                <c:pt idx="8334">
                  <c:v>1.2189909999999999</c:v>
                </c:pt>
                <c:pt idx="8335">
                  <c:v>1.3246389999999999</c:v>
                </c:pt>
                <c:pt idx="8336">
                  <c:v>1.2281200000000001</c:v>
                </c:pt>
                <c:pt idx="8337">
                  <c:v>1.353969</c:v>
                </c:pt>
                <c:pt idx="8338">
                  <c:v>1.3544179999999999</c:v>
                </c:pt>
                <c:pt idx="8339">
                  <c:v>1.3063830000000001</c:v>
                </c:pt>
                <c:pt idx="8340">
                  <c:v>1.306233</c:v>
                </c:pt>
                <c:pt idx="8341">
                  <c:v>1.19041</c:v>
                </c:pt>
                <c:pt idx="8342">
                  <c:v>1.2192909999999999</c:v>
                </c:pt>
                <c:pt idx="8343">
                  <c:v>1.1031679999999999</c:v>
                </c:pt>
                <c:pt idx="8344">
                  <c:v>0.95786499999999997</c:v>
                </c:pt>
                <c:pt idx="8345">
                  <c:v>0.91925699999999999</c:v>
                </c:pt>
                <c:pt idx="8346">
                  <c:v>0.92853399999999997</c:v>
                </c:pt>
                <c:pt idx="8347">
                  <c:v>0.68715999999999999</c:v>
                </c:pt>
                <c:pt idx="8348">
                  <c:v>0.63867600000000002</c:v>
                </c:pt>
                <c:pt idx="8349">
                  <c:v>0.542605</c:v>
                </c:pt>
                <c:pt idx="8350">
                  <c:v>0.51372399999999996</c:v>
                </c:pt>
                <c:pt idx="8351">
                  <c:v>0.60081600000000002</c:v>
                </c:pt>
                <c:pt idx="8352">
                  <c:v>0.56220899999999996</c:v>
                </c:pt>
                <c:pt idx="8353">
                  <c:v>0.30093199999999998</c:v>
                </c:pt>
                <c:pt idx="8354">
                  <c:v>0.24302000000000001</c:v>
                </c:pt>
                <c:pt idx="8355">
                  <c:v>0.18451000000000001</c:v>
                </c:pt>
                <c:pt idx="8356">
                  <c:v>-5.7014000000000002E-2</c:v>
                </c:pt>
                <c:pt idx="8357">
                  <c:v>-0.21129600000000001</c:v>
                </c:pt>
                <c:pt idx="8358">
                  <c:v>-0.24062600000000001</c:v>
                </c:pt>
                <c:pt idx="8359">
                  <c:v>-0.221023</c:v>
                </c:pt>
                <c:pt idx="8360">
                  <c:v>-0.15338399999999999</c:v>
                </c:pt>
                <c:pt idx="8361">
                  <c:v>-8.5596000000000005E-2</c:v>
                </c:pt>
                <c:pt idx="8362">
                  <c:v>-0.14380699999999999</c:v>
                </c:pt>
                <c:pt idx="8363">
                  <c:v>-0.259631</c:v>
                </c:pt>
                <c:pt idx="8364">
                  <c:v>-0.16325999999999999</c:v>
                </c:pt>
                <c:pt idx="8365">
                  <c:v>-0.22162100000000001</c:v>
                </c:pt>
                <c:pt idx="8366">
                  <c:v>-0.29913600000000001</c:v>
                </c:pt>
                <c:pt idx="8367">
                  <c:v>-0.25020300000000001</c:v>
                </c:pt>
                <c:pt idx="8368">
                  <c:v>-0.24107500000000001</c:v>
                </c:pt>
                <c:pt idx="8369">
                  <c:v>-0.49172700000000003</c:v>
                </c:pt>
                <c:pt idx="8370">
                  <c:v>-0.45311899999999999</c:v>
                </c:pt>
                <c:pt idx="8371">
                  <c:v>-0.337146</c:v>
                </c:pt>
                <c:pt idx="8372">
                  <c:v>-0.67578800000000006</c:v>
                </c:pt>
                <c:pt idx="8373">
                  <c:v>-0.71499400000000002</c:v>
                </c:pt>
                <c:pt idx="8374">
                  <c:v>-0.58899500000000005</c:v>
                </c:pt>
                <c:pt idx="8375">
                  <c:v>-0.492475</c:v>
                </c:pt>
                <c:pt idx="8376">
                  <c:v>-0.60844799999999999</c:v>
                </c:pt>
                <c:pt idx="8377">
                  <c:v>-0.84069400000000005</c:v>
                </c:pt>
                <c:pt idx="8378">
                  <c:v>-0.87975099999999995</c:v>
                </c:pt>
                <c:pt idx="8379">
                  <c:v>-0.947689</c:v>
                </c:pt>
                <c:pt idx="8380">
                  <c:v>-0.81271099999999996</c:v>
                </c:pt>
                <c:pt idx="8381">
                  <c:v>-0.648702</c:v>
                </c:pt>
                <c:pt idx="8382">
                  <c:v>-0.76497499999999996</c:v>
                </c:pt>
                <c:pt idx="8383">
                  <c:v>-0.85206700000000002</c:v>
                </c:pt>
                <c:pt idx="8384">
                  <c:v>-0.784578</c:v>
                </c:pt>
                <c:pt idx="8385">
                  <c:v>-0.87137100000000001</c:v>
                </c:pt>
                <c:pt idx="8386">
                  <c:v>-0.88049900000000003</c:v>
                </c:pt>
                <c:pt idx="8387">
                  <c:v>-0.78338099999999999</c:v>
                </c:pt>
                <c:pt idx="8388">
                  <c:v>-0.74462300000000003</c:v>
                </c:pt>
                <c:pt idx="8389">
                  <c:v>-0.78323100000000001</c:v>
                </c:pt>
                <c:pt idx="8390">
                  <c:v>-0.94738900000000004</c:v>
                </c:pt>
                <c:pt idx="8391">
                  <c:v>-0.99587400000000004</c:v>
                </c:pt>
                <c:pt idx="8392">
                  <c:v>-1.1992389999999999</c:v>
                </c:pt>
                <c:pt idx="8393">
                  <c:v>-1.3933249999999999</c:v>
                </c:pt>
                <c:pt idx="8394">
                  <c:v>-1.3743209999999999</c:v>
                </c:pt>
                <c:pt idx="8395">
                  <c:v>-1.084462</c:v>
                </c:pt>
                <c:pt idx="8396">
                  <c:v>-0.94903599999999999</c:v>
                </c:pt>
                <c:pt idx="8397">
                  <c:v>-0.93975799999999998</c:v>
                </c:pt>
                <c:pt idx="8398">
                  <c:v>-0.94918499999999995</c:v>
                </c:pt>
                <c:pt idx="8399">
                  <c:v>-0.85296499999999997</c:v>
                </c:pt>
                <c:pt idx="8400">
                  <c:v>-0.630745</c:v>
                </c:pt>
                <c:pt idx="8401">
                  <c:v>-0.39834999999999998</c:v>
                </c:pt>
                <c:pt idx="8402">
                  <c:v>-0.59228700000000001</c:v>
                </c:pt>
                <c:pt idx="8403">
                  <c:v>-0.59213700000000002</c:v>
                </c:pt>
                <c:pt idx="8404">
                  <c:v>-0.69853299999999996</c:v>
                </c:pt>
                <c:pt idx="8405">
                  <c:v>-0.64077099999999998</c:v>
                </c:pt>
                <c:pt idx="8406">
                  <c:v>-0.48619000000000001</c:v>
                </c:pt>
                <c:pt idx="8407">
                  <c:v>-0.46703600000000001</c:v>
                </c:pt>
                <c:pt idx="8408">
                  <c:v>-0.47676200000000002</c:v>
                </c:pt>
                <c:pt idx="8409">
                  <c:v>-0.46688600000000002</c:v>
                </c:pt>
                <c:pt idx="8410">
                  <c:v>-0.43785499999999999</c:v>
                </c:pt>
                <c:pt idx="8411">
                  <c:v>-0.29330000000000001</c:v>
                </c:pt>
                <c:pt idx="8412">
                  <c:v>-0.109539</c:v>
                </c:pt>
                <c:pt idx="8413">
                  <c:v>-8.0807000000000004E-2</c:v>
                </c:pt>
                <c:pt idx="8414">
                  <c:v>-0.14829600000000001</c:v>
                </c:pt>
                <c:pt idx="8415">
                  <c:v>-0.216084</c:v>
                </c:pt>
                <c:pt idx="8416">
                  <c:v>-0.25484200000000001</c:v>
                </c:pt>
                <c:pt idx="8417">
                  <c:v>-0.21623400000000001</c:v>
                </c:pt>
                <c:pt idx="8418">
                  <c:v>0.102356</c:v>
                </c:pt>
                <c:pt idx="8419">
                  <c:v>0.21817900000000001</c:v>
                </c:pt>
                <c:pt idx="8420">
                  <c:v>0.12136</c:v>
                </c:pt>
                <c:pt idx="8421">
                  <c:v>0.11178299999999999</c:v>
                </c:pt>
                <c:pt idx="8422">
                  <c:v>0.169845</c:v>
                </c:pt>
                <c:pt idx="8423">
                  <c:v>0.199324</c:v>
                </c:pt>
                <c:pt idx="8424">
                  <c:v>0.19004699999999999</c:v>
                </c:pt>
                <c:pt idx="8425">
                  <c:v>0.103104</c:v>
                </c:pt>
                <c:pt idx="8426">
                  <c:v>-9.0234999999999996E-2</c:v>
                </c:pt>
                <c:pt idx="8427">
                  <c:v>0.10205599999999999</c:v>
                </c:pt>
                <c:pt idx="8428">
                  <c:v>0.353157</c:v>
                </c:pt>
                <c:pt idx="8429">
                  <c:v>0.44982699999999998</c:v>
                </c:pt>
                <c:pt idx="8430">
                  <c:v>0.613985</c:v>
                </c:pt>
                <c:pt idx="8431">
                  <c:v>0.75839000000000001</c:v>
                </c:pt>
                <c:pt idx="8432">
                  <c:v>0.642567</c:v>
                </c:pt>
                <c:pt idx="8433">
                  <c:v>0.73878699999999997</c:v>
                </c:pt>
                <c:pt idx="8434">
                  <c:v>0.86508600000000002</c:v>
                </c:pt>
                <c:pt idx="8435">
                  <c:v>0.99063599999999996</c:v>
                </c:pt>
                <c:pt idx="8436">
                  <c:v>1.0199659999999999</c:v>
                </c:pt>
                <c:pt idx="8437">
                  <c:v>1.0199659999999999</c:v>
                </c:pt>
                <c:pt idx="8438">
                  <c:v>1.000812</c:v>
                </c:pt>
                <c:pt idx="8439">
                  <c:v>0.94230199999999997</c:v>
                </c:pt>
                <c:pt idx="8440">
                  <c:v>0.72067999999999999</c:v>
                </c:pt>
                <c:pt idx="8441">
                  <c:v>0.80717399999999995</c:v>
                </c:pt>
                <c:pt idx="8442">
                  <c:v>0.91356999999999999</c:v>
                </c:pt>
                <c:pt idx="8443">
                  <c:v>1.2804949999999999</c:v>
                </c:pt>
                <c:pt idx="8444">
                  <c:v>1.328829</c:v>
                </c:pt>
                <c:pt idx="8445">
                  <c:v>1.5027140000000001</c:v>
                </c:pt>
                <c:pt idx="8446">
                  <c:v>1.5027140000000001</c:v>
                </c:pt>
                <c:pt idx="8447">
                  <c:v>1.7633920000000001</c:v>
                </c:pt>
                <c:pt idx="8448">
                  <c:v>1.7635419999999999</c:v>
                </c:pt>
                <c:pt idx="8449">
                  <c:v>1.792573</c:v>
                </c:pt>
                <c:pt idx="8450">
                  <c:v>1.9957879999999999</c:v>
                </c:pt>
                <c:pt idx="8451">
                  <c:v>2.1403430000000001</c:v>
                </c:pt>
                <c:pt idx="8452">
                  <c:v>2.0634269999999999</c:v>
                </c:pt>
                <c:pt idx="8453">
                  <c:v>1.8124750000000001</c:v>
                </c:pt>
                <c:pt idx="8454">
                  <c:v>1.6671720000000001</c:v>
                </c:pt>
                <c:pt idx="8455">
                  <c:v>1.599683</c:v>
                </c:pt>
                <c:pt idx="8456">
                  <c:v>1.745136</c:v>
                </c:pt>
                <c:pt idx="8457">
                  <c:v>1.95733</c:v>
                </c:pt>
                <c:pt idx="8458">
                  <c:v>1.8124750000000001</c:v>
                </c:pt>
                <c:pt idx="8459">
                  <c:v>1.677198</c:v>
                </c:pt>
                <c:pt idx="8460">
                  <c:v>1.6095600000000001</c:v>
                </c:pt>
                <c:pt idx="8461">
                  <c:v>1.7349600000000001</c:v>
                </c:pt>
                <c:pt idx="8462">
                  <c:v>1.9764839999999999</c:v>
                </c:pt>
                <c:pt idx="8463">
                  <c:v>2.0349940000000002</c:v>
                </c:pt>
                <c:pt idx="8464">
                  <c:v>2.1123599999999998</c:v>
                </c:pt>
                <c:pt idx="8465">
                  <c:v>2.266642</c:v>
                </c:pt>
                <c:pt idx="8466">
                  <c:v>2.5084650000000002</c:v>
                </c:pt>
                <c:pt idx="8467">
                  <c:v>2.499187</c:v>
                </c:pt>
                <c:pt idx="8468">
                  <c:v>2.499037</c:v>
                </c:pt>
                <c:pt idx="8469">
                  <c:v>2.5279180000000001</c:v>
                </c:pt>
                <c:pt idx="8470">
                  <c:v>2.4116460000000002</c:v>
                </c:pt>
                <c:pt idx="8471">
                  <c:v>2.6530200000000002</c:v>
                </c:pt>
                <c:pt idx="8472">
                  <c:v>2.325002</c:v>
                </c:pt>
                <c:pt idx="8473">
                  <c:v>2.4406759999999998</c:v>
                </c:pt>
                <c:pt idx="8474">
                  <c:v>2.2672400000000001</c:v>
                </c:pt>
                <c:pt idx="8475">
                  <c:v>2.113108</c:v>
                </c:pt>
                <c:pt idx="8476">
                  <c:v>1.9968349999999999</c:v>
                </c:pt>
                <c:pt idx="8477">
                  <c:v>2.0257170000000002</c:v>
                </c:pt>
                <c:pt idx="8478">
                  <c:v>2.016588</c:v>
                </c:pt>
                <c:pt idx="8479">
                  <c:v>2.0650729999999999</c:v>
                </c:pt>
                <c:pt idx="8480">
                  <c:v>2.0554960000000002</c:v>
                </c:pt>
                <c:pt idx="8481">
                  <c:v>2.1234329999999999</c:v>
                </c:pt>
                <c:pt idx="8482">
                  <c:v>2.2103760000000001</c:v>
                </c:pt>
                <c:pt idx="8483">
                  <c:v>2.3746839999999998</c:v>
                </c:pt>
                <c:pt idx="8484">
                  <c:v>2.3360759999999998</c:v>
                </c:pt>
                <c:pt idx="8485">
                  <c:v>2.3071950000000001</c:v>
                </c:pt>
                <c:pt idx="8486">
                  <c:v>2.278314</c:v>
                </c:pt>
                <c:pt idx="8487">
                  <c:v>2.4807809999999999</c:v>
                </c:pt>
                <c:pt idx="8488">
                  <c:v>2.6358109999999999</c:v>
                </c:pt>
                <c:pt idx="8489">
                  <c:v>2.7035990000000001</c:v>
                </c:pt>
                <c:pt idx="8490">
                  <c:v>2.5107089999999999</c:v>
                </c:pt>
                <c:pt idx="8491">
                  <c:v>2.3176700000000001</c:v>
                </c:pt>
                <c:pt idx="8492">
                  <c:v>2.19197</c:v>
                </c:pt>
                <c:pt idx="8493">
                  <c:v>2.2301289999999998</c:v>
                </c:pt>
                <c:pt idx="8494">
                  <c:v>2.1434859999999998</c:v>
                </c:pt>
                <c:pt idx="8495">
                  <c:v>2.1152030000000002</c:v>
                </c:pt>
                <c:pt idx="8496">
                  <c:v>2.0765950000000002</c:v>
                </c:pt>
                <c:pt idx="8497">
                  <c:v>2.1054759999999999</c:v>
                </c:pt>
                <c:pt idx="8498">
                  <c:v>2.114754</c:v>
                </c:pt>
                <c:pt idx="8499">
                  <c:v>2.0957490000000001</c:v>
                </c:pt>
                <c:pt idx="8500">
                  <c:v>2.172666</c:v>
                </c:pt>
                <c:pt idx="8501">
                  <c:v>2.1436350000000002</c:v>
                </c:pt>
                <c:pt idx="8502">
                  <c:v>2.2025950000000001</c:v>
                </c:pt>
                <c:pt idx="8503">
                  <c:v>2.4050609999999999</c:v>
                </c:pt>
                <c:pt idx="8504">
                  <c:v>2.2124709999999999</c:v>
                </c:pt>
                <c:pt idx="8505">
                  <c:v>2.2412019999999999</c:v>
                </c:pt>
                <c:pt idx="8506">
                  <c:v>2.1832910000000001</c:v>
                </c:pt>
                <c:pt idx="8507">
                  <c:v>2.077194</c:v>
                </c:pt>
                <c:pt idx="8508">
                  <c:v>2.1062240000000001</c:v>
                </c:pt>
                <c:pt idx="8509">
                  <c:v>1.9808239999999999</c:v>
                </c:pt>
                <c:pt idx="8510">
                  <c:v>1.7297229999999999</c:v>
                </c:pt>
                <c:pt idx="8511">
                  <c:v>1.7975110000000001</c:v>
                </c:pt>
                <c:pt idx="8512">
                  <c:v>1.923211</c:v>
                </c:pt>
                <c:pt idx="8513">
                  <c:v>1.884304</c:v>
                </c:pt>
                <c:pt idx="8514">
                  <c:v>1.8555729999999999</c:v>
                </c:pt>
                <c:pt idx="8515">
                  <c:v>1.7975110000000001</c:v>
                </c:pt>
                <c:pt idx="8516">
                  <c:v>1.555987</c:v>
                </c:pt>
                <c:pt idx="8517">
                  <c:v>1.497627</c:v>
                </c:pt>
                <c:pt idx="8518">
                  <c:v>1.5365340000000001</c:v>
                </c:pt>
                <c:pt idx="8519">
                  <c:v>1.5561370000000001</c:v>
                </c:pt>
                <c:pt idx="8520">
                  <c:v>1.498076</c:v>
                </c:pt>
                <c:pt idx="8521">
                  <c:v>1.4691940000000001</c:v>
                </c:pt>
                <c:pt idx="8522">
                  <c:v>1.3821019999999999</c:v>
                </c:pt>
                <c:pt idx="8523">
                  <c:v>1.401257</c:v>
                </c:pt>
                <c:pt idx="8524">
                  <c:v>1.2565519999999999</c:v>
                </c:pt>
                <c:pt idx="8525">
                  <c:v>1.2855829999999999</c:v>
                </c:pt>
                <c:pt idx="8526">
                  <c:v>1.218094</c:v>
                </c:pt>
                <c:pt idx="8527">
                  <c:v>1.150455</c:v>
                </c:pt>
                <c:pt idx="8528">
                  <c:v>1.1119969999999999</c:v>
                </c:pt>
                <c:pt idx="8529">
                  <c:v>0.94798800000000005</c:v>
                </c:pt>
                <c:pt idx="8530">
                  <c:v>0.72531900000000005</c:v>
                </c:pt>
                <c:pt idx="8531">
                  <c:v>0.638826</c:v>
                </c:pt>
                <c:pt idx="8532">
                  <c:v>0.60949600000000004</c:v>
                </c:pt>
                <c:pt idx="8533">
                  <c:v>0.69718599999999997</c:v>
                </c:pt>
                <c:pt idx="8534">
                  <c:v>0.754799</c:v>
                </c:pt>
                <c:pt idx="8535">
                  <c:v>0.68730999999999998</c:v>
                </c:pt>
                <c:pt idx="8536">
                  <c:v>0.61997100000000005</c:v>
                </c:pt>
                <c:pt idx="8537">
                  <c:v>0.79295800000000005</c:v>
                </c:pt>
                <c:pt idx="8538">
                  <c:v>0.67743399999999998</c:v>
                </c:pt>
                <c:pt idx="8539">
                  <c:v>0.67743399999999998</c:v>
                </c:pt>
                <c:pt idx="8540">
                  <c:v>0.50399700000000003</c:v>
                </c:pt>
                <c:pt idx="8541">
                  <c:v>0.52315199999999995</c:v>
                </c:pt>
                <c:pt idx="8542">
                  <c:v>0.47466700000000001</c:v>
                </c:pt>
                <c:pt idx="8543">
                  <c:v>0.48484300000000002</c:v>
                </c:pt>
                <c:pt idx="8544">
                  <c:v>0.349416</c:v>
                </c:pt>
                <c:pt idx="8545">
                  <c:v>0.27205099999999999</c:v>
                </c:pt>
                <c:pt idx="8546">
                  <c:v>0.116871</c:v>
                </c:pt>
                <c:pt idx="8547">
                  <c:v>0.126448</c:v>
                </c:pt>
                <c:pt idx="8548">
                  <c:v>7.8262999999999999E-2</c:v>
                </c:pt>
                <c:pt idx="8549">
                  <c:v>5.9109000000000002E-2</c:v>
                </c:pt>
                <c:pt idx="8550">
                  <c:v>3.9805E-2</c:v>
                </c:pt>
                <c:pt idx="8551">
                  <c:v>1.6459999999999999E-3</c:v>
                </c:pt>
                <c:pt idx="8552">
                  <c:v>-6.6142000000000006E-2</c:v>
                </c:pt>
                <c:pt idx="8553">
                  <c:v>-5.6564999999999997E-2</c:v>
                </c:pt>
                <c:pt idx="8554">
                  <c:v>-0.201569</c:v>
                </c:pt>
                <c:pt idx="8555">
                  <c:v>-0.31784200000000001</c:v>
                </c:pt>
                <c:pt idx="8556">
                  <c:v>-0.43456299999999998</c:v>
                </c:pt>
                <c:pt idx="8557">
                  <c:v>-0.40508300000000003</c:v>
                </c:pt>
                <c:pt idx="8558">
                  <c:v>-0.44339200000000001</c:v>
                </c:pt>
                <c:pt idx="8559">
                  <c:v>-0.51088100000000003</c:v>
                </c:pt>
                <c:pt idx="8560">
                  <c:v>-0.57881899999999997</c:v>
                </c:pt>
                <c:pt idx="8561">
                  <c:v>-0.61712800000000001</c:v>
                </c:pt>
                <c:pt idx="8562">
                  <c:v>-0.56879299999999999</c:v>
                </c:pt>
                <c:pt idx="8563">
                  <c:v>-0.69479199999999997</c:v>
                </c:pt>
                <c:pt idx="8564">
                  <c:v>-0.85909999999999997</c:v>
                </c:pt>
                <c:pt idx="8565">
                  <c:v>-0.79161099999999995</c:v>
                </c:pt>
                <c:pt idx="8566">
                  <c:v>-0.81091500000000005</c:v>
                </c:pt>
                <c:pt idx="8567">
                  <c:v>-0.90743499999999999</c:v>
                </c:pt>
                <c:pt idx="8568">
                  <c:v>-0.95577000000000001</c:v>
                </c:pt>
                <c:pt idx="8569">
                  <c:v>-1.0041040000000001</c:v>
                </c:pt>
                <c:pt idx="8570">
                  <c:v>-0.96579599999999999</c:v>
                </c:pt>
                <c:pt idx="8571">
                  <c:v>-0.91776000000000002</c:v>
                </c:pt>
                <c:pt idx="8572">
                  <c:v>-0.86014800000000002</c:v>
                </c:pt>
                <c:pt idx="8573">
                  <c:v>-1.005002</c:v>
                </c:pt>
                <c:pt idx="8574">
                  <c:v>-0.98569799999999996</c:v>
                </c:pt>
                <c:pt idx="8575">
                  <c:v>-1.0630630000000001</c:v>
                </c:pt>
                <c:pt idx="8576">
                  <c:v>-1.043909</c:v>
                </c:pt>
                <c:pt idx="8577">
                  <c:v>-1.159583</c:v>
                </c:pt>
                <c:pt idx="8578">
                  <c:v>-1.1113980000000001</c:v>
                </c:pt>
                <c:pt idx="8579">
                  <c:v>-1.1116969999999999</c:v>
                </c:pt>
                <c:pt idx="8580">
                  <c:v>-1.362649</c:v>
                </c:pt>
                <c:pt idx="8581">
                  <c:v>-1.343494</c:v>
                </c:pt>
                <c:pt idx="8582">
                  <c:v>-1.265979</c:v>
                </c:pt>
                <c:pt idx="8583">
                  <c:v>-1.237098</c:v>
                </c:pt>
                <c:pt idx="8584">
                  <c:v>-1.227371</c:v>
                </c:pt>
                <c:pt idx="8585">
                  <c:v>-1.1598820000000001</c:v>
                </c:pt>
                <c:pt idx="8586">
                  <c:v>-1.2082170000000001</c:v>
                </c:pt>
                <c:pt idx="8587">
                  <c:v>-1.3729739999999999</c:v>
                </c:pt>
                <c:pt idx="8588">
                  <c:v>-1.4020049999999999</c:v>
                </c:pt>
                <c:pt idx="8589">
                  <c:v>-1.2278199999999999</c:v>
                </c:pt>
                <c:pt idx="8590">
                  <c:v>-1.266578</c:v>
                </c:pt>
                <c:pt idx="8591">
                  <c:v>-1.392428</c:v>
                </c:pt>
                <c:pt idx="8592">
                  <c:v>-1.4214580000000001</c:v>
                </c:pt>
                <c:pt idx="8593">
                  <c:v>-1.3541190000000001</c:v>
                </c:pt>
                <c:pt idx="8594">
                  <c:v>-1.325388</c:v>
                </c:pt>
                <c:pt idx="8595">
                  <c:v>-1.277053</c:v>
                </c:pt>
                <c:pt idx="8596">
                  <c:v>-1.325388</c:v>
                </c:pt>
                <c:pt idx="8597">
                  <c:v>-1.3158099999999999</c:v>
                </c:pt>
                <c:pt idx="8598">
                  <c:v>-1.277352</c:v>
                </c:pt>
                <c:pt idx="8599">
                  <c:v>-1.4126289999999999</c:v>
                </c:pt>
                <c:pt idx="8600">
                  <c:v>-1.4802679999999999</c:v>
                </c:pt>
                <c:pt idx="8601">
                  <c:v>-1.3838980000000001</c:v>
                </c:pt>
                <c:pt idx="8602">
                  <c:v>-1.4708410000000001</c:v>
                </c:pt>
                <c:pt idx="8603">
                  <c:v>-1.4614130000000001</c:v>
                </c:pt>
                <c:pt idx="8604">
                  <c:v>-1.5293509999999999</c:v>
                </c:pt>
                <c:pt idx="8605">
                  <c:v>-1.519774</c:v>
                </c:pt>
                <c:pt idx="8606">
                  <c:v>-1.5097480000000001</c:v>
                </c:pt>
                <c:pt idx="8607">
                  <c:v>-1.519325</c:v>
                </c:pt>
                <c:pt idx="8608">
                  <c:v>-1.2975540000000001</c:v>
                </c:pt>
                <c:pt idx="8609">
                  <c:v>-1.2686729999999999</c:v>
                </c:pt>
                <c:pt idx="8610">
                  <c:v>-1.2785489999999999</c:v>
                </c:pt>
                <c:pt idx="8611">
                  <c:v>-1.355316</c:v>
                </c:pt>
                <c:pt idx="8612">
                  <c:v>-1.37477</c:v>
                </c:pt>
                <c:pt idx="8613">
                  <c:v>-1.316708</c:v>
                </c:pt>
                <c:pt idx="8614">
                  <c:v>-1.2782500000000001</c:v>
                </c:pt>
                <c:pt idx="8615">
                  <c:v>-1.2396419999999999</c:v>
                </c:pt>
                <c:pt idx="8616">
                  <c:v>-1.2498180000000001</c:v>
                </c:pt>
                <c:pt idx="8617">
                  <c:v>-1.298003</c:v>
                </c:pt>
                <c:pt idx="8618">
                  <c:v>-1.2789980000000001</c:v>
                </c:pt>
                <c:pt idx="8619">
                  <c:v>-1.2109110000000001</c:v>
                </c:pt>
                <c:pt idx="8620">
                  <c:v>-1.172153</c:v>
                </c:pt>
                <c:pt idx="8621">
                  <c:v>-1.1239680000000001</c:v>
                </c:pt>
                <c:pt idx="8622">
                  <c:v>-1.1723030000000001</c:v>
                </c:pt>
                <c:pt idx="8623">
                  <c:v>-1.1434219999999999</c:v>
                </c:pt>
                <c:pt idx="8624">
                  <c:v>-0.99856699999999998</c:v>
                </c:pt>
                <c:pt idx="8625">
                  <c:v>-0.99841800000000003</c:v>
                </c:pt>
                <c:pt idx="8626">
                  <c:v>-0.93062900000000004</c:v>
                </c:pt>
                <c:pt idx="8627">
                  <c:v>-0.81510499999999997</c:v>
                </c:pt>
                <c:pt idx="8628">
                  <c:v>-0.69898199999999999</c:v>
                </c:pt>
                <c:pt idx="8629">
                  <c:v>-0.67952900000000005</c:v>
                </c:pt>
                <c:pt idx="8630">
                  <c:v>-0.62161699999999998</c:v>
                </c:pt>
                <c:pt idx="8631">
                  <c:v>-0.457758</c:v>
                </c:pt>
                <c:pt idx="8632">
                  <c:v>-0.43860300000000002</c:v>
                </c:pt>
                <c:pt idx="8633">
                  <c:v>-0.42872700000000002</c:v>
                </c:pt>
                <c:pt idx="8634">
                  <c:v>-0.419599</c:v>
                </c:pt>
                <c:pt idx="8635">
                  <c:v>-0.41930000000000001</c:v>
                </c:pt>
                <c:pt idx="8636">
                  <c:v>-0.42872700000000002</c:v>
                </c:pt>
                <c:pt idx="8637">
                  <c:v>-0.41915000000000002</c:v>
                </c:pt>
                <c:pt idx="8638">
                  <c:v>-0.216084</c:v>
                </c:pt>
                <c:pt idx="8639">
                  <c:v>-0.119864</c:v>
                </c:pt>
                <c:pt idx="8640">
                  <c:v>-8.0807000000000004E-2</c:v>
                </c:pt>
                <c:pt idx="8641">
                  <c:v>-0.109988</c:v>
                </c:pt>
                <c:pt idx="8642">
                  <c:v>0.37291000000000002</c:v>
                </c:pt>
                <c:pt idx="8643">
                  <c:v>0.33400299999999999</c:v>
                </c:pt>
                <c:pt idx="8644">
                  <c:v>0.25663799999999998</c:v>
                </c:pt>
                <c:pt idx="8645">
                  <c:v>0.30497200000000002</c:v>
                </c:pt>
                <c:pt idx="8646">
                  <c:v>0.44997599999999999</c:v>
                </c:pt>
                <c:pt idx="8647">
                  <c:v>0.56579999999999997</c:v>
                </c:pt>
                <c:pt idx="8648">
                  <c:v>0.64286600000000005</c:v>
                </c:pt>
                <c:pt idx="8649">
                  <c:v>0.53676900000000005</c:v>
                </c:pt>
                <c:pt idx="8650">
                  <c:v>0.50743899999999997</c:v>
                </c:pt>
                <c:pt idx="8651">
                  <c:v>0.49741299999999999</c:v>
                </c:pt>
                <c:pt idx="8652">
                  <c:v>0.76826700000000003</c:v>
                </c:pt>
                <c:pt idx="8653">
                  <c:v>0.89396699999999996</c:v>
                </c:pt>
                <c:pt idx="8654">
                  <c:v>0.72038100000000005</c:v>
                </c:pt>
                <c:pt idx="8655">
                  <c:v>0.80687500000000001</c:v>
                </c:pt>
                <c:pt idx="8656">
                  <c:v>1.154196</c:v>
                </c:pt>
                <c:pt idx="8657">
                  <c:v>1.0575270000000001</c:v>
                </c:pt>
                <c:pt idx="8658">
                  <c:v>1.0671040000000001</c:v>
                </c:pt>
                <c:pt idx="8659">
                  <c:v>1.0681510000000001</c:v>
                </c:pt>
                <c:pt idx="8660">
                  <c:v>1.1746970000000001</c:v>
                </c:pt>
                <c:pt idx="8661">
                  <c:v>1.262089</c:v>
                </c:pt>
                <c:pt idx="8662">
                  <c:v>1.1946000000000001</c:v>
                </c:pt>
                <c:pt idx="8663">
                  <c:v>1.020116</c:v>
                </c:pt>
                <c:pt idx="8664">
                  <c:v>1.010389</c:v>
                </c:pt>
                <c:pt idx="8665">
                  <c:v>1.1546449999999999</c:v>
                </c:pt>
                <c:pt idx="8666">
                  <c:v>1.2707679999999999</c:v>
                </c:pt>
                <c:pt idx="8667">
                  <c:v>1.464107</c:v>
                </c:pt>
                <c:pt idx="8668">
                  <c:v>1.570203</c:v>
                </c:pt>
                <c:pt idx="8669">
                  <c:v>1.580379</c:v>
                </c:pt>
                <c:pt idx="8670">
                  <c:v>1.6671720000000001</c:v>
                </c:pt>
                <c:pt idx="8671">
                  <c:v>1.8120259999999999</c:v>
                </c:pt>
                <c:pt idx="8672">
                  <c:v>1.7446870000000001</c:v>
                </c:pt>
                <c:pt idx="8673">
                  <c:v>1.763692</c:v>
                </c:pt>
                <c:pt idx="8674">
                  <c:v>1.985762</c:v>
                </c:pt>
                <c:pt idx="8675">
                  <c:v>1.7250840000000001</c:v>
                </c:pt>
                <c:pt idx="8676">
                  <c:v>1.7544139999999999</c:v>
                </c:pt>
                <c:pt idx="8677">
                  <c:v>1.686626</c:v>
                </c:pt>
                <c:pt idx="8678">
                  <c:v>1.763841</c:v>
                </c:pt>
                <c:pt idx="8679">
                  <c:v>1.995638</c:v>
                </c:pt>
                <c:pt idx="8680">
                  <c:v>1.9863599999999999</c:v>
                </c:pt>
                <c:pt idx="8681">
                  <c:v>2.0827309999999999</c:v>
                </c:pt>
                <c:pt idx="8682">
                  <c:v>2.1023339999999999</c:v>
                </c:pt>
                <c:pt idx="8683">
                  <c:v>2.1023339999999999</c:v>
                </c:pt>
                <c:pt idx="8684">
                  <c:v>2.0831789999999999</c:v>
                </c:pt>
                <c:pt idx="8685">
                  <c:v>2.0831789999999999</c:v>
                </c:pt>
                <c:pt idx="8686">
                  <c:v>2.0641750000000001</c:v>
                </c:pt>
                <c:pt idx="8687">
                  <c:v>1.871135</c:v>
                </c:pt>
                <c:pt idx="8688">
                  <c:v>1.851831</c:v>
                </c:pt>
                <c:pt idx="8689">
                  <c:v>1.9480519999999999</c:v>
                </c:pt>
                <c:pt idx="8690">
                  <c:v>1.8614090000000001</c:v>
                </c:pt>
                <c:pt idx="8691">
                  <c:v>1.7648889999999999</c:v>
                </c:pt>
                <c:pt idx="8692">
                  <c:v>1.7940689999999999</c:v>
                </c:pt>
                <c:pt idx="8693">
                  <c:v>1.8034969999999999</c:v>
                </c:pt>
                <c:pt idx="8694">
                  <c:v>1.9389240000000001</c:v>
                </c:pt>
                <c:pt idx="8695">
                  <c:v>1.9681040000000001</c:v>
                </c:pt>
                <c:pt idx="8696">
                  <c:v>2.016289</c:v>
                </c:pt>
                <c:pt idx="8697">
                  <c:v>2.0743510000000001</c:v>
                </c:pt>
                <c:pt idx="8698">
                  <c:v>2.0745</c:v>
                </c:pt>
                <c:pt idx="8699">
                  <c:v>2.093804</c:v>
                </c:pt>
                <c:pt idx="8700">
                  <c:v>2.1035309999999998</c:v>
                </c:pt>
                <c:pt idx="8701">
                  <c:v>2.1518660000000001</c:v>
                </c:pt>
                <c:pt idx="8702">
                  <c:v>2.1038299999999999</c:v>
                </c:pt>
                <c:pt idx="8703">
                  <c:v>2.0554960000000002</c:v>
                </c:pt>
                <c:pt idx="8704">
                  <c:v>2.0942530000000001</c:v>
                </c:pt>
                <c:pt idx="8705">
                  <c:v>2.1135570000000001</c:v>
                </c:pt>
                <c:pt idx="8706">
                  <c:v>2.0747990000000001</c:v>
                </c:pt>
                <c:pt idx="8707">
                  <c:v>2.0270630000000001</c:v>
                </c:pt>
                <c:pt idx="8708">
                  <c:v>2.1140059999999998</c:v>
                </c:pt>
                <c:pt idx="8709">
                  <c:v>2.181794</c:v>
                </c:pt>
                <c:pt idx="8710">
                  <c:v>2.1333099999999998</c:v>
                </c:pt>
                <c:pt idx="8711">
                  <c:v>2.065671</c:v>
                </c:pt>
                <c:pt idx="8712">
                  <c:v>2.1720670000000002</c:v>
                </c:pt>
                <c:pt idx="8713">
                  <c:v>2.1048779999999998</c:v>
                </c:pt>
                <c:pt idx="8714">
                  <c:v>2.0759970000000001</c:v>
                </c:pt>
                <c:pt idx="8715">
                  <c:v>2.075847</c:v>
                </c:pt>
                <c:pt idx="8716">
                  <c:v>1.9694510000000001</c:v>
                </c:pt>
                <c:pt idx="8717">
                  <c:v>1.87323</c:v>
                </c:pt>
                <c:pt idx="8718">
                  <c:v>1.873081</c:v>
                </c:pt>
                <c:pt idx="8719">
                  <c:v>1.8347720000000001</c:v>
                </c:pt>
                <c:pt idx="8720">
                  <c:v>1.9122870000000001</c:v>
                </c:pt>
                <c:pt idx="8721">
                  <c:v>1.9504459999999999</c:v>
                </c:pt>
                <c:pt idx="8722">
                  <c:v>2.0282610000000001</c:v>
                </c:pt>
                <c:pt idx="8723">
                  <c:v>2.1630889999999998</c:v>
                </c:pt>
                <c:pt idx="8724">
                  <c:v>2.414339</c:v>
                </c:pt>
                <c:pt idx="8725">
                  <c:v>2.308093</c:v>
                </c:pt>
                <c:pt idx="8726">
                  <c:v>2.1243310000000002</c:v>
                </c:pt>
                <c:pt idx="8727">
                  <c:v>2.0182340000000001</c:v>
                </c:pt>
                <c:pt idx="8728">
                  <c:v>1.689619</c:v>
                </c:pt>
                <c:pt idx="8729">
                  <c:v>1.6031249999999999</c:v>
                </c:pt>
                <c:pt idx="8730">
                  <c:v>1.6996450000000001</c:v>
                </c:pt>
                <c:pt idx="8731">
                  <c:v>1.6613359999999999</c:v>
                </c:pt>
                <c:pt idx="8732">
                  <c:v>1.845696</c:v>
                </c:pt>
                <c:pt idx="8733">
                  <c:v>1.8171139999999999</c:v>
                </c:pt>
                <c:pt idx="8734">
                  <c:v>1.759053</c:v>
                </c:pt>
                <c:pt idx="8735">
                  <c:v>1.594446</c:v>
                </c:pt>
                <c:pt idx="8736">
                  <c:v>1.3526229999999999</c:v>
                </c:pt>
                <c:pt idx="8737">
                  <c:v>1.1108</c:v>
                </c:pt>
                <c:pt idx="8738">
                  <c:v>1.3138650000000001</c:v>
                </c:pt>
                <c:pt idx="8739">
                  <c:v>1.448993</c:v>
                </c:pt>
                <c:pt idx="8740">
                  <c:v>1.661486</c:v>
                </c:pt>
                <c:pt idx="8741">
                  <c:v>1.603723</c:v>
                </c:pt>
                <c:pt idx="8742">
                  <c:v>1.555688</c:v>
                </c:pt>
                <c:pt idx="8743">
                  <c:v>1.6812389999999999</c:v>
                </c:pt>
                <c:pt idx="8744">
                  <c:v>1.7975110000000001</c:v>
                </c:pt>
                <c:pt idx="8745">
                  <c:v>1.8168150000000001</c:v>
                </c:pt>
                <c:pt idx="8746">
                  <c:v>1.8651500000000001</c:v>
                </c:pt>
                <c:pt idx="8747">
                  <c:v>1.7300219999999999</c:v>
                </c:pt>
                <c:pt idx="8748">
                  <c:v>1.4014059999999999</c:v>
                </c:pt>
                <c:pt idx="8749">
                  <c:v>1.237398</c:v>
                </c:pt>
                <c:pt idx="8750">
                  <c:v>0.98644600000000005</c:v>
                </c:pt>
                <c:pt idx="8751">
                  <c:v>0.88019999999999998</c:v>
                </c:pt>
                <c:pt idx="8752">
                  <c:v>0.65753099999999998</c:v>
                </c:pt>
                <c:pt idx="8753">
                  <c:v>0.58001599999999998</c:v>
                </c:pt>
                <c:pt idx="8754">
                  <c:v>0.65708200000000005</c:v>
                </c:pt>
                <c:pt idx="8755">
                  <c:v>0.65738099999999999</c:v>
                </c:pt>
                <c:pt idx="8756">
                  <c:v>0.73459700000000006</c:v>
                </c:pt>
                <c:pt idx="8757">
                  <c:v>0.96669300000000002</c:v>
                </c:pt>
                <c:pt idx="8758">
                  <c:v>0.79325699999999999</c:v>
                </c:pt>
                <c:pt idx="8759">
                  <c:v>0.85116899999999995</c:v>
                </c:pt>
                <c:pt idx="8760">
                  <c:v>0.90893100000000004</c:v>
                </c:pt>
                <c:pt idx="8761">
                  <c:v>0.92808599999999997</c:v>
                </c:pt>
                <c:pt idx="8762">
                  <c:v>0.68656200000000001</c:v>
                </c:pt>
                <c:pt idx="8763">
                  <c:v>0.63867600000000002</c:v>
                </c:pt>
                <c:pt idx="8764">
                  <c:v>0.75449999999999995</c:v>
                </c:pt>
                <c:pt idx="8765">
                  <c:v>0.66770700000000005</c:v>
                </c:pt>
                <c:pt idx="8766">
                  <c:v>0.68656200000000001</c:v>
                </c:pt>
                <c:pt idx="8767">
                  <c:v>0.65783000000000003</c:v>
                </c:pt>
                <c:pt idx="8768">
                  <c:v>0.416157</c:v>
                </c:pt>
                <c:pt idx="8769">
                  <c:v>0.22266900000000001</c:v>
                </c:pt>
                <c:pt idx="8770">
                  <c:v>6.8536E-2</c:v>
                </c:pt>
                <c:pt idx="8771">
                  <c:v>6.8536E-2</c:v>
                </c:pt>
                <c:pt idx="8772">
                  <c:v>-1.8256000000000001E-2</c:v>
                </c:pt>
                <c:pt idx="8773">
                  <c:v>0.10699500000000001</c:v>
                </c:pt>
                <c:pt idx="8774">
                  <c:v>-2.8282999999999999E-2</c:v>
                </c:pt>
                <c:pt idx="8775">
                  <c:v>-5.7612999999999998E-2</c:v>
                </c:pt>
                <c:pt idx="8776">
                  <c:v>-8.6344000000000004E-2</c:v>
                </c:pt>
                <c:pt idx="8777">
                  <c:v>7.7664999999999998E-2</c:v>
                </c:pt>
                <c:pt idx="8778">
                  <c:v>0.106845</c:v>
                </c:pt>
                <c:pt idx="8779">
                  <c:v>0.106845</c:v>
                </c:pt>
                <c:pt idx="8780">
                  <c:v>2.9329999999999998E-2</c:v>
                </c:pt>
                <c:pt idx="8781">
                  <c:v>-1.8855E-2</c:v>
                </c:pt>
                <c:pt idx="8782">
                  <c:v>3.8906999999999997E-2</c:v>
                </c:pt>
                <c:pt idx="8783">
                  <c:v>9.8759999999999994E-3</c:v>
                </c:pt>
                <c:pt idx="8784">
                  <c:v>-2.8731E-2</c:v>
                </c:pt>
                <c:pt idx="8785">
                  <c:v>-0.30901299999999998</c:v>
                </c:pt>
                <c:pt idx="8786">
                  <c:v>-0.26037900000000003</c:v>
                </c:pt>
                <c:pt idx="8787">
                  <c:v>-0.55083599999999999</c:v>
                </c:pt>
                <c:pt idx="8788">
                  <c:v>-0.62820100000000001</c:v>
                </c:pt>
                <c:pt idx="8789">
                  <c:v>-0.55038699999999996</c:v>
                </c:pt>
                <c:pt idx="8790">
                  <c:v>-0.70526699999999998</c:v>
                </c:pt>
                <c:pt idx="8791">
                  <c:v>-0.68506500000000004</c:v>
                </c:pt>
                <c:pt idx="8792">
                  <c:v>-0.75345200000000001</c:v>
                </c:pt>
                <c:pt idx="8793">
                  <c:v>-0.82079199999999997</c:v>
                </c:pt>
                <c:pt idx="8794">
                  <c:v>-0.75345200000000001</c:v>
                </c:pt>
                <c:pt idx="8795">
                  <c:v>-0.59916999999999998</c:v>
                </c:pt>
                <c:pt idx="8796">
                  <c:v>-0.541408</c:v>
                </c:pt>
                <c:pt idx="8797">
                  <c:v>-0.55098499999999995</c:v>
                </c:pt>
                <c:pt idx="8798">
                  <c:v>-0.55098499999999995</c:v>
                </c:pt>
                <c:pt idx="8799">
                  <c:v>-0.531532</c:v>
                </c:pt>
                <c:pt idx="8800">
                  <c:v>-0.560562</c:v>
                </c:pt>
                <c:pt idx="8801">
                  <c:v>-0.55113500000000004</c:v>
                </c:pt>
                <c:pt idx="8802">
                  <c:v>-0.57043900000000003</c:v>
                </c:pt>
                <c:pt idx="8803">
                  <c:v>-0.56071199999999999</c:v>
                </c:pt>
                <c:pt idx="8804">
                  <c:v>-0.60844799999999999</c:v>
                </c:pt>
                <c:pt idx="8805">
                  <c:v>-0.715144</c:v>
                </c:pt>
                <c:pt idx="8806">
                  <c:v>-0.81211199999999995</c:v>
                </c:pt>
                <c:pt idx="8807">
                  <c:v>-0.74447399999999997</c:v>
                </c:pt>
                <c:pt idx="8808">
                  <c:v>-0.802535</c:v>
                </c:pt>
                <c:pt idx="8809">
                  <c:v>-0.89905500000000005</c:v>
                </c:pt>
                <c:pt idx="8810">
                  <c:v>-1.0633630000000001</c:v>
                </c:pt>
                <c:pt idx="8811">
                  <c:v>-1.10212</c:v>
                </c:pt>
                <c:pt idx="8812">
                  <c:v>-1.0928420000000001</c:v>
                </c:pt>
                <c:pt idx="8813">
                  <c:v>-1.1218729999999999</c:v>
                </c:pt>
                <c:pt idx="8814">
                  <c:v>-1.0832649999999999</c:v>
                </c:pt>
                <c:pt idx="8815">
                  <c:v>-1.0639609999999999</c:v>
                </c:pt>
                <c:pt idx="8816">
                  <c:v>-1.1702079999999999</c:v>
                </c:pt>
                <c:pt idx="8817">
                  <c:v>-1.0636620000000001</c:v>
                </c:pt>
                <c:pt idx="8818">
                  <c:v>-0.99602299999999999</c:v>
                </c:pt>
                <c:pt idx="8819">
                  <c:v>-0.89950399999999997</c:v>
                </c:pt>
                <c:pt idx="8820">
                  <c:v>-1.1121460000000001</c:v>
                </c:pt>
                <c:pt idx="8821">
                  <c:v>-1.1119969999999999</c:v>
                </c:pt>
                <c:pt idx="8822">
                  <c:v>-1.064111</c:v>
                </c:pt>
                <c:pt idx="8823">
                  <c:v>-1.1025689999999999</c:v>
                </c:pt>
                <c:pt idx="8824">
                  <c:v>-1.1800839999999999</c:v>
                </c:pt>
                <c:pt idx="8825">
                  <c:v>-1.1993879999999999</c:v>
                </c:pt>
                <c:pt idx="8826">
                  <c:v>-1.1411770000000001</c:v>
                </c:pt>
                <c:pt idx="8827">
                  <c:v>-1.1800839999999999</c:v>
                </c:pt>
                <c:pt idx="8828">
                  <c:v>-1.1513530000000001</c:v>
                </c:pt>
                <c:pt idx="8829">
                  <c:v>-1.180234</c:v>
                </c:pt>
                <c:pt idx="8830">
                  <c:v>-1.1028690000000001</c:v>
                </c:pt>
                <c:pt idx="8831">
                  <c:v>-1.1607799999999999</c:v>
                </c:pt>
                <c:pt idx="8832">
                  <c:v>-1.228569</c:v>
                </c:pt>
                <c:pt idx="8833">
                  <c:v>-1.2001360000000001</c:v>
                </c:pt>
                <c:pt idx="8834">
                  <c:v>-1.2004360000000001</c:v>
                </c:pt>
                <c:pt idx="8835">
                  <c:v>-1.1808320000000001</c:v>
                </c:pt>
                <c:pt idx="8836">
                  <c:v>-1.2677750000000001</c:v>
                </c:pt>
                <c:pt idx="8837">
                  <c:v>-1.122771</c:v>
                </c:pt>
                <c:pt idx="8838">
                  <c:v>-1.2291669999999999</c:v>
                </c:pt>
                <c:pt idx="8839">
                  <c:v>-1.0940399999999999</c:v>
                </c:pt>
                <c:pt idx="8840">
                  <c:v>-1.0169729999999999</c:v>
                </c:pt>
                <c:pt idx="8841">
                  <c:v>-1.0940399999999999</c:v>
                </c:pt>
                <c:pt idx="8842">
                  <c:v>-1.065158</c:v>
                </c:pt>
                <c:pt idx="8843">
                  <c:v>-1.026551</c:v>
                </c:pt>
                <c:pt idx="8844">
                  <c:v>-0.97791700000000004</c:v>
                </c:pt>
                <c:pt idx="8845">
                  <c:v>-0.98794300000000002</c:v>
                </c:pt>
                <c:pt idx="8846">
                  <c:v>-1.0941890000000001</c:v>
                </c:pt>
                <c:pt idx="8847">
                  <c:v>-1.065158</c:v>
                </c:pt>
                <c:pt idx="8848">
                  <c:v>-1.065158</c:v>
                </c:pt>
                <c:pt idx="8849">
                  <c:v>-1.094339</c:v>
                </c:pt>
                <c:pt idx="8850">
                  <c:v>-1.1232200000000001</c:v>
                </c:pt>
                <c:pt idx="8851">
                  <c:v>-1.046303</c:v>
                </c:pt>
                <c:pt idx="8852">
                  <c:v>-0.95936100000000002</c:v>
                </c:pt>
                <c:pt idx="8853">
                  <c:v>-0.96908799999999995</c:v>
                </c:pt>
                <c:pt idx="8854">
                  <c:v>-0.92060299999999995</c:v>
                </c:pt>
                <c:pt idx="8855">
                  <c:v>-0.94005700000000003</c:v>
                </c:pt>
                <c:pt idx="8856">
                  <c:v>-0.69883300000000004</c:v>
                </c:pt>
                <c:pt idx="8857">
                  <c:v>-0.70855900000000005</c:v>
                </c:pt>
                <c:pt idx="8858">
                  <c:v>-0.54425100000000004</c:v>
                </c:pt>
                <c:pt idx="8859">
                  <c:v>-0.495917</c:v>
                </c:pt>
                <c:pt idx="8860">
                  <c:v>-0.408974</c:v>
                </c:pt>
                <c:pt idx="8861">
                  <c:v>-0.447432</c:v>
                </c:pt>
                <c:pt idx="8862">
                  <c:v>-0.59228700000000001</c:v>
                </c:pt>
                <c:pt idx="8863">
                  <c:v>-0.59243599999999996</c:v>
                </c:pt>
                <c:pt idx="8864">
                  <c:v>-0.53452500000000003</c:v>
                </c:pt>
                <c:pt idx="8865">
                  <c:v>-0.50534400000000002</c:v>
                </c:pt>
                <c:pt idx="8866">
                  <c:v>-0.54440100000000002</c:v>
                </c:pt>
                <c:pt idx="8867">
                  <c:v>-0.55382900000000002</c:v>
                </c:pt>
                <c:pt idx="8868">
                  <c:v>-0.55427700000000002</c:v>
                </c:pt>
                <c:pt idx="8869">
                  <c:v>-0.563855</c:v>
                </c:pt>
                <c:pt idx="8870">
                  <c:v>-0.35181099999999998</c:v>
                </c:pt>
                <c:pt idx="8871">
                  <c:v>-0.37111499999999997</c:v>
                </c:pt>
                <c:pt idx="8872">
                  <c:v>-0.399696</c:v>
                </c:pt>
                <c:pt idx="8873">
                  <c:v>-0.36093900000000001</c:v>
                </c:pt>
                <c:pt idx="8874">
                  <c:v>-0.148147</c:v>
                </c:pt>
                <c:pt idx="8875">
                  <c:v>-0.119714</c:v>
                </c:pt>
                <c:pt idx="8876">
                  <c:v>-0.12914200000000001</c:v>
                </c:pt>
                <c:pt idx="8877">
                  <c:v>-3.2621999999999998E-2</c:v>
                </c:pt>
                <c:pt idx="8878">
                  <c:v>0.10280499999999999</c:v>
                </c:pt>
                <c:pt idx="8879">
                  <c:v>0.199324</c:v>
                </c:pt>
                <c:pt idx="8880">
                  <c:v>0.23808199999999999</c:v>
                </c:pt>
                <c:pt idx="8881">
                  <c:v>4.4594000000000002E-2</c:v>
                </c:pt>
                <c:pt idx="8882">
                  <c:v>1.5563E-2</c:v>
                </c:pt>
                <c:pt idx="8883">
                  <c:v>3.4716999999999998E-2</c:v>
                </c:pt>
                <c:pt idx="8884">
                  <c:v>-8.1105999999999998E-2</c:v>
                </c:pt>
                <c:pt idx="8885">
                  <c:v>-8.0957000000000001E-2</c:v>
                </c:pt>
                <c:pt idx="8886">
                  <c:v>-6.1503000000000002E-2</c:v>
                </c:pt>
                <c:pt idx="8887">
                  <c:v>1.5862000000000001E-2</c:v>
                </c:pt>
                <c:pt idx="8888">
                  <c:v>0.25708700000000001</c:v>
                </c:pt>
                <c:pt idx="8889">
                  <c:v>0.44054900000000002</c:v>
                </c:pt>
                <c:pt idx="8890">
                  <c:v>0.40209099999999998</c:v>
                </c:pt>
                <c:pt idx="8891">
                  <c:v>0.39236399999999999</c:v>
                </c:pt>
                <c:pt idx="8892">
                  <c:v>0.28611700000000001</c:v>
                </c:pt>
                <c:pt idx="8893">
                  <c:v>0.36318299999999998</c:v>
                </c:pt>
                <c:pt idx="8894">
                  <c:v>0.401642</c:v>
                </c:pt>
                <c:pt idx="8895">
                  <c:v>0.36318299999999998</c:v>
                </c:pt>
                <c:pt idx="8896">
                  <c:v>0.35360599999999998</c:v>
                </c:pt>
                <c:pt idx="8897">
                  <c:v>0.46958</c:v>
                </c:pt>
                <c:pt idx="8898">
                  <c:v>0.489033</c:v>
                </c:pt>
                <c:pt idx="8899">
                  <c:v>0.40223999999999999</c:v>
                </c:pt>
                <c:pt idx="8900">
                  <c:v>0.46015200000000001</c:v>
                </c:pt>
                <c:pt idx="8901">
                  <c:v>0.63403699999999996</c:v>
                </c:pt>
                <c:pt idx="8902">
                  <c:v>0.65349100000000004</c:v>
                </c:pt>
                <c:pt idx="8903">
                  <c:v>0.68237199999999998</c:v>
                </c:pt>
                <c:pt idx="8904">
                  <c:v>0.759737</c:v>
                </c:pt>
                <c:pt idx="8905">
                  <c:v>0.79834499999999997</c:v>
                </c:pt>
                <c:pt idx="8906">
                  <c:v>0.80807200000000001</c:v>
                </c:pt>
                <c:pt idx="8907">
                  <c:v>0.79849499999999995</c:v>
                </c:pt>
                <c:pt idx="8908">
                  <c:v>0.74058299999999999</c:v>
                </c:pt>
                <c:pt idx="8909">
                  <c:v>0.68267100000000003</c:v>
                </c:pt>
                <c:pt idx="8910">
                  <c:v>0.76931400000000005</c:v>
                </c:pt>
                <c:pt idx="8911">
                  <c:v>0.88558700000000001</c:v>
                </c:pt>
                <c:pt idx="8912">
                  <c:v>0.81779900000000005</c:v>
                </c:pt>
                <c:pt idx="8913">
                  <c:v>0.77904099999999998</c:v>
                </c:pt>
                <c:pt idx="8914">
                  <c:v>0.76003699999999996</c:v>
                </c:pt>
                <c:pt idx="8915">
                  <c:v>0.79849499999999995</c:v>
                </c:pt>
                <c:pt idx="8916">
                  <c:v>0.93377200000000005</c:v>
                </c:pt>
                <c:pt idx="8917">
                  <c:v>0.97297800000000001</c:v>
                </c:pt>
                <c:pt idx="8918">
                  <c:v>1.0017100000000001</c:v>
                </c:pt>
                <c:pt idx="8919">
                  <c:v>1.0882039999999999</c:v>
                </c:pt>
                <c:pt idx="8920">
                  <c:v>0.98225600000000002</c:v>
                </c:pt>
                <c:pt idx="8921">
                  <c:v>1.0017100000000001</c:v>
                </c:pt>
                <c:pt idx="8922">
                  <c:v>1.0307409999999999</c:v>
                </c:pt>
                <c:pt idx="8923">
                  <c:v>1.108106</c:v>
                </c:pt>
                <c:pt idx="8924">
                  <c:v>1.204626</c:v>
                </c:pt>
                <c:pt idx="8925">
                  <c:v>1.1277090000000001</c:v>
                </c:pt>
                <c:pt idx="8926">
                  <c:v>1.0694980000000001</c:v>
                </c:pt>
                <c:pt idx="8927">
                  <c:v>0.963252</c:v>
                </c:pt>
                <c:pt idx="8928">
                  <c:v>0.99243199999999998</c:v>
                </c:pt>
                <c:pt idx="8929">
                  <c:v>1.1178330000000001</c:v>
                </c:pt>
                <c:pt idx="8930">
                  <c:v>1.117982</c:v>
                </c:pt>
                <c:pt idx="8931">
                  <c:v>1.0599209999999999</c:v>
                </c:pt>
                <c:pt idx="8932">
                  <c:v>1.079674</c:v>
                </c:pt>
                <c:pt idx="8933">
                  <c:v>1.1087050000000001</c:v>
                </c:pt>
                <c:pt idx="8934">
                  <c:v>1.137586</c:v>
                </c:pt>
                <c:pt idx="8935">
                  <c:v>1.1859200000000001</c:v>
                </c:pt>
                <c:pt idx="8936">
                  <c:v>1.2149509999999999</c:v>
                </c:pt>
                <c:pt idx="8937">
                  <c:v>1.3405020000000001</c:v>
                </c:pt>
                <c:pt idx="8938">
                  <c:v>1.3310740000000001</c:v>
                </c:pt>
                <c:pt idx="8939">
                  <c:v>1.2345539999999999</c:v>
                </c:pt>
                <c:pt idx="8940">
                  <c:v>1.2538579999999999</c:v>
                </c:pt>
                <c:pt idx="8941">
                  <c:v>1.2538579999999999</c:v>
                </c:pt>
                <c:pt idx="8942">
                  <c:v>1.2155499999999999</c:v>
                </c:pt>
                <c:pt idx="8943">
                  <c:v>1.3021929999999999</c:v>
                </c:pt>
                <c:pt idx="8944">
                  <c:v>1.1865190000000001</c:v>
                </c:pt>
                <c:pt idx="8945">
                  <c:v>1.273312</c:v>
                </c:pt>
                <c:pt idx="8946">
                  <c:v>1.360554</c:v>
                </c:pt>
                <c:pt idx="8947">
                  <c:v>1.3316730000000001</c:v>
                </c:pt>
                <c:pt idx="8948">
                  <c:v>1.263884</c:v>
                </c:pt>
                <c:pt idx="8949">
                  <c:v>1.1574880000000001</c:v>
                </c:pt>
                <c:pt idx="8950">
                  <c:v>1.1576379999999999</c:v>
                </c:pt>
                <c:pt idx="8951">
                  <c:v>1.186669</c:v>
                </c:pt>
                <c:pt idx="8952">
                  <c:v>1.2254259999999999</c:v>
                </c:pt>
                <c:pt idx="8953">
                  <c:v>1.1675139999999999</c:v>
                </c:pt>
                <c:pt idx="8954">
                  <c:v>1.1485099999999999</c:v>
                </c:pt>
                <c:pt idx="8955">
                  <c:v>1.0904480000000001</c:v>
                </c:pt>
                <c:pt idx="8956">
                  <c:v>1.0615669999999999</c:v>
                </c:pt>
                <c:pt idx="8957">
                  <c:v>1.14836</c:v>
                </c:pt>
                <c:pt idx="8958">
                  <c:v>1.042413</c:v>
                </c:pt>
                <c:pt idx="8959">
                  <c:v>1.003506</c:v>
                </c:pt>
                <c:pt idx="8960">
                  <c:v>1.1191800000000001</c:v>
                </c:pt>
                <c:pt idx="8961">
                  <c:v>1.177241</c:v>
                </c:pt>
                <c:pt idx="8962">
                  <c:v>1.225875</c:v>
                </c:pt>
                <c:pt idx="8963">
                  <c:v>1.2067209999999999</c:v>
                </c:pt>
                <c:pt idx="8964">
                  <c:v>1.2356020000000001</c:v>
                </c:pt>
                <c:pt idx="8965">
                  <c:v>1.2068700000000001</c:v>
                </c:pt>
                <c:pt idx="8966">
                  <c:v>1.139381</c:v>
                </c:pt>
                <c:pt idx="8967">
                  <c:v>1.148809</c:v>
                </c:pt>
                <c:pt idx="8968">
                  <c:v>1.177989</c:v>
                </c:pt>
                <c:pt idx="8969">
                  <c:v>1.1299539999999999</c:v>
                </c:pt>
                <c:pt idx="8970">
                  <c:v>1.158685</c:v>
                </c:pt>
                <c:pt idx="8971">
                  <c:v>1.0234080000000001</c:v>
                </c:pt>
                <c:pt idx="8972">
                  <c:v>0.90773400000000004</c:v>
                </c:pt>
                <c:pt idx="8973">
                  <c:v>0.91791</c:v>
                </c:pt>
                <c:pt idx="8974">
                  <c:v>1.0044029999999999</c:v>
                </c:pt>
                <c:pt idx="8975">
                  <c:v>0.88872899999999999</c:v>
                </c:pt>
                <c:pt idx="8976">
                  <c:v>0.791462</c:v>
                </c:pt>
                <c:pt idx="8977">
                  <c:v>0.81091500000000005</c:v>
                </c:pt>
                <c:pt idx="8978">
                  <c:v>0.81151399999999996</c:v>
                </c:pt>
                <c:pt idx="8979">
                  <c:v>0.80178700000000003</c:v>
                </c:pt>
                <c:pt idx="8980">
                  <c:v>0.81121399999999999</c:v>
                </c:pt>
                <c:pt idx="8981">
                  <c:v>0.89830699999999997</c:v>
                </c:pt>
                <c:pt idx="8982">
                  <c:v>0.76317900000000005</c:v>
                </c:pt>
                <c:pt idx="8983">
                  <c:v>0.78248300000000004</c:v>
                </c:pt>
                <c:pt idx="8984">
                  <c:v>0.82064199999999998</c:v>
                </c:pt>
                <c:pt idx="8985">
                  <c:v>0.69494199999999995</c:v>
                </c:pt>
                <c:pt idx="8986">
                  <c:v>0.666659</c:v>
                </c:pt>
                <c:pt idx="8987">
                  <c:v>0.58929399999999998</c:v>
                </c:pt>
                <c:pt idx="8988">
                  <c:v>0.444739</c:v>
                </c:pt>
                <c:pt idx="8989">
                  <c:v>0.47347</c:v>
                </c:pt>
                <c:pt idx="8990">
                  <c:v>0.48319699999999999</c:v>
                </c:pt>
                <c:pt idx="8991">
                  <c:v>0.45416600000000001</c:v>
                </c:pt>
                <c:pt idx="8992">
                  <c:v>0.47332099999999999</c:v>
                </c:pt>
                <c:pt idx="8993">
                  <c:v>0.45416600000000001</c:v>
                </c:pt>
                <c:pt idx="8994">
                  <c:v>0.45446599999999998</c:v>
                </c:pt>
                <c:pt idx="8995">
                  <c:v>0.41555799999999998</c:v>
                </c:pt>
                <c:pt idx="8996">
                  <c:v>0.280281</c:v>
                </c:pt>
                <c:pt idx="8997">
                  <c:v>0.28043099999999999</c:v>
                </c:pt>
                <c:pt idx="8998">
                  <c:v>0.38697700000000002</c:v>
                </c:pt>
                <c:pt idx="8999">
                  <c:v>0.37724999999999997</c:v>
                </c:pt>
                <c:pt idx="9000">
                  <c:v>0.35764699999999999</c:v>
                </c:pt>
                <c:pt idx="9001">
                  <c:v>0.32891500000000001</c:v>
                </c:pt>
                <c:pt idx="9002">
                  <c:v>0.44488800000000001</c:v>
                </c:pt>
                <c:pt idx="9003">
                  <c:v>0.23224600000000001</c:v>
                </c:pt>
                <c:pt idx="9004">
                  <c:v>0.25140000000000001</c:v>
                </c:pt>
                <c:pt idx="9005">
                  <c:v>0.22251899999999999</c:v>
                </c:pt>
                <c:pt idx="9006">
                  <c:v>0.26142599999999999</c:v>
                </c:pt>
                <c:pt idx="9007">
                  <c:v>0.12629899999999999</c:v>
                </c:pt>
                <c:pt idx="9008">
                  <c:v>-5.7164E-2</c:v>
                </c:pt>
                <c:pt idx="9009">
                  <c:v>-8.5745000000000002E-2</c:v>
                </c:pt>
                <c:pt idx="9010">
                  <c:v>-0.105199</c:v>
                </c:pt>
                <c:pt idx="9011">
                  <c:v>-0.124802</c:v>
                </c:pt>
                <c:pt idx="9012">
                  <c:v>-0.211894</c:v>
                </c:pt>
                <c:pt idx="9013">
                  <c:v>-0.298987</c:v>
                </c:pt>
                <c:pt idx="9014">
                  <c:v>-0.115524</c:v>
                </c:pt>
                <c:pt idx="9015">
                  <c:v>-0.240925</c:v>
                </c:pt>
                <c:pt idx="9016">
                  <c:v>-0.250502</c:v>
                </c:pt>
                <c:pt idx="9017">
                  <c:v>-0.18301300000000001</c:v>
                </c:pt>
                <c:pt idx="9018">
                  <c:v>-0.12495199999999999</c:v>
                </c:pt>
                <c:pt idx="9019">
                  <c:v>-2.8431999999999999E-2</c:v>
                </c:pt>
                <c:pt idx="9020">
                  <c:v>-0.11522499999999999</c:v>
                </c:pt>
                <c:pt idx="9021">
                  <c:v>-0.26037900000000003</c:v>
                </c:pt>
                <c:pt idx="9022">
                  <c:v>-0.32786799999999999</c:v>
                </c:pt>
                <c:pt idx="9023">
                  <c:v>-0.21219399999999999</c:v>
                </c:pt>
                <c:pt idx="9024">
                  <c:v>-0.26052799999999998</c:v>
                </c:pt>
                <c:pt idx="9025">
                  <c:v>-0.48274800000000001</c:v>
                </c:pt>
                <c:pt idx="9026">
                  <c:v>-0.33804299999999998</c:v>
                </c:pt>
                <c:pt idx="9027">
                  <c:v>-0.37635200000000002</c:v>
                </c:pt>
                <c:pt idx="9028">
                  <c:v>-0.47302100000000002</c:v>
                </c:pt>
                <c:pt idx="9029">
                  <c:v>-0.38622800000000002</c:v>
                </c:pt>
                <c:pt idx="9030">
                  <c:v>-0.27968300000000001</c:v>
                </c:pt>
                <c:pt idx="9031">
                  <c:v>-0.31873899999999999</c:v>
                </c:pt>
                <c:pt idx="9032">
                  <c:v>-0.55038699999999996</c:v>
                </c:pt>
                <c:pt idx="9033">
                  <c:v>-0.61817500000000003</c:v>
                </c:pt>
                <c:pt idx="9034">
                  <c:v>-0.67608699999999999</c:v>
                </c:pt>
                <c:pt idx="9035">
                  <c:v>-0.63747900000000002</c:v>
                </c:pt>
                <c:pt idx="9036">
                  <c:v>-0.54081000000000001</c:v>
                </c:pt>
                <c:pt idx="9037">
                  <c:v>-0.55068600000000001</c:v>
                </c:pt>
                <c:pt idx="9038">
                  <c:v>-0.57028900000000005</c:v>
                </c:pt>
                <c:pt idx="9039">
                  <c:v>-0.64765499999999998</c:v>
                </c:pt>
                <c:pt idx="9040">
                  <c:v>-0.67668499999999998</c:v>
                </c:pt>
                <c:pt idx="9041">
                  <c:v>-0.64765499999999998</c:v>
                </c:pt>
                <c:pt idx="9042">
                  <c:v>-0.60904700000000001</c:v>
                </c:pt>
                <c:pt idx="9043">
                  <c:v>-0.53198100000000004</c:v>
                </c:pt>
                <c:pt idx="9044">
                  <c:v>-0.59961900000000001</c:v>
                </c:pt>
                <c:pt idx="9045">
                  <c:v>-0.70586599999999999</c:v>
                </c:pt>
                <c:pt idx="9046">
                  <c:v>-0.77365399999999995</c:v>
                </c:pt>
                <c:pt idx="9047">
                  <c:v>-0.79280799999999996</c:v>
                </c:pt>
                <c:pt idx="9048">
                  <c:v>-0.77350399999999997</c:v>
                </c:pt>
                <c:pt idx="9049">
                  <c:v>-0.899204</c:v>
                </c:pt>
                <c:pt idx="9050">
                  <c:v>-0.84114299999999997</c:v>
                </c:pt>
                <c:pt idx="9051">
                  <c:v>-0.77365399999999995</c:v>
                </c:pt>
                <c:pt idx="9052">
                  <c:v>-0.68656200000000001</c:v>
                </c:pt>
                <c:pt idx="9053">
                  <c:v>-0.67713400000000001</c:v>
                </c:pt>
                <c:pt idx="9054">
                  <c:v>-0.83156600000000003</c:v>
                </c:pt>
                <c:pt idx="9055">
                  <c:v>-0.78383000000000003</c:v>
                </c:pt>
                <c:pt idx="9056">
                  <c:v>-0.79325699999999999</c:v>
                </c:pt>
                <c:pt idx="9057">
                  <c:v>-0.638826</c:v>
                </c:pt>
                <c:pt idx="9058">
                  <c:v>-0.62924899999999995</c:v>
                </c:pt>
                <c:pt idx="9059">
                  <c:v>-0.77425299999999997</c:v>
                </c:pt>
                <c:pt idx="9060">
                  <c:v>-0.86119500000000004</c:v>
                </c:pt>
                <c:pt idx="9061">
                  <c:v>-0.822438</c:v>
                </c:pt>
                <c:pt idx="9062">
                  <c:v>-0.81301000000000001</c:v>
                </c:pt>
                <c:pt idx="9063">
                  <c:v>-0.83216400000000001</c:v>
                </c:pt>
                <c:pt idx="9064">
                  <c:v>-0.95771499999999998</c:v>
                </c:pt>
                <c:pt idx="9065">
                  <c:v>-1.0064979999999999</c:v>
                </c:pt>
                <c:pt idx="9066">
                  <c:v>-1.0548329999999999</c:v>
                </c:pt>
                <c:pt idx="9067">
                  <c:v>-0.96774099999999996</c:v>
                </c:pt>
                <c:pt idx="9068">
                  <c:v>-0.91940599999999995</c:v>
                </c:pt>
                <c:pt idx="9069">
                  <c:v>-0.86179399999999995</c:v>
                </c:pt>
                <c:pt idx="9070">
                  <c:v>-0.87152099999999999</c:v>
                </c:pt>
                <c:pt idx="9071">
                  <c:v>-0.91012800000000005</c:v>
                </c:pt>
                <c:pt idx="9072">
                  <c:v>-0.98749399999999998</c:v>
                </c:pt>
                <c:pt idx="9073">
                  <c:v>-0.86179399999999995</c:v>
                </c:pt>
                <c:pt idx="9074">
                  <c:v>-0.87152099999999999</c:v>
                </c:pt>
                <c:pt idx="9075">
                  <c:v>-0.99707100000000004</c:v>
                </c:pt>
                <c:pt idx="9076">
                  <c:v>-1.0843130000000001</c:v>
                </c:pt>
                <c:pt idx="9077">
                  <c:v>-1.0264009999999999</c:v>
                </c:pt>
                <c:pt idx="9078">
                  <c:v>-0.97806599999999999</c:v>
                </c:pt>
                <c:pt idx="9079">
                  <c:v>-0.95861300000000005</c:v>
                </c:pt>
                <c:pt idx="9080">
                  <c:v>-0.92015400000000003</c:v>
                </c:pt>
                <c:pt idx="9081">
                  <c:v>-0.93945800000000002</c:v>
                </c:pt>
                <c:pt idx="9082">
                  <c:v>-0.96819</c:v>
                </c:pt>
                <c:pt idx="9083">
                  <c:v>-0.99736999999999998</c:v>
                </c:pt>
                <c:pt idx="9084">
                  <c:v>-0.93930899999999995</c:v>
                </c:pt>
                <c:pt idx="9085">
                  <c:v>-0.91027800000000003</c:v>
                </c:pt>
                <c:pt idx="9086">
                  <c:v>-0.94918499999999995</c:v>
                </c:pt>
                <c:pt idx="9087">
                  <c:v>-1.1039159999999999</c:v>
                </c:pt>
                <c:pt idx="9088">
                  <c:v>-1.0941890000000001</c:v>
                </c:pt>
                <c:pt idx="9089">
                  <c:v>-0.89157299999999995</c:v>
                </c:pt>
                <c:pt idx="9090">
                  <c:v>-0.93975799999999998</c:v>
                </c:pt>
                <c:pt idx="9091">
                  <c:v>-0.94963399999999998</c:v>
                </c:pt>
                <c:pt idx="9092">
                  <c:v>-0.92075300000000004</c:v>
                </c:pt>
                <c:pt idx="9093">
                  <c:v>-0.89202199999999998</c:v>
                </c:pt>
                <c:pt idx="9094">
                  <c:v>-0.80478000000000005</c:v>
                </c:pt>
                <c:pt idx="9095">
                  <c:v>-0.88229500000000005</c:v>
                </c:pt>
                <c:pt idx="9096">
                  <c:v>-0.76617199999999996</c:v>
                </c:pt>
                <c:pt idx="9097">
                  <c:v>-0.73743999999999998</c:v>
                </c:pt>
                <c:pt idx="9098">
                  <c:v>-0.68895600000000001</c:v>
                </c:pt>
                <c:pt idx="9099">
                  <c:v>-0.83396000000000003</c:v>
                </c:pt>
                <c:pt idx="9100">
                  <c:v>-0.74716700000000003</c:v>
                </c:pt>
                <c:pt idx="9101">
                  <c:v>-0.53452500000000003</c:v>
                </c:pt>
                <c:pt idx="9102">
                  <c:v>-0.55412799999999995</c:v>
                </c:pt>
                <c:pt idx="9103">
                  <c:v>-0.56370500000000001</c:v>
                </c:pt>
                <c:pt idx="9104">
                  <c:v>-0.62161699999999998</c:v>
                </c:pt>
                <c:pt idx="9105">
                  <c:v>-0.58315899999999998</c:v>
                </c:pt>
                <c:pt idx="9106">
                  <c:v>-0.48619000000000001</c:v>
                </c:pt>
                <c:pt idx="9107">
                  <c:v>-0.56355500000000003</c:v>
                </c:pt>
                <c:pt idx="9108">
                  <c:v>-0.51551999999999998</c:v>
                </c:pt>
                <c:pt idx="9109">
                  <c:v>-0.650648</c:v>
                </c:pt>
                <c:pt idx="9110">
                  <c:v>-0.563855</c:v>
                </c:pt>
                <c:pt idx="9111">
                  <c:v>-0.66022499999999995</c:v>
                </c:pt>
                <c:pt idx="9112">
                  <c:v>-0.59258599999999995</c:v>
                </c:pt>
                <c:pt idx="9113">
                  <c:v>-0.45760800000000001</c:v>
                </c:pt>
                <c:pt idx="9114">
                  <c:v>-0.30302699999999999</c:v>
                </c:pt>
                <c:pt idx="9115">
                  <c:v>-0.34178399999999998</c:v>
                </c:pt>
                <c:pt idx="9116">
                  <c:v>-0.41899999999999998</c:v>
                </c:pt>
                <c:pt idx="9117">
                  <c:v>-0.40912399999999999</c:v>
                </c:pt>
                <c:pt idx="9118">
                  <c:v>-0.30302699999999999</c:v>
                </c:pt>
                <c:pt idx="9119">
                  <c:v>-0.21593499999999999</c:v>
                </c:pt>
                <c:pt idx="9120">
                  <c:v>-0.206507</c:v>
                </c:pt>
                <c:pt idx="9121">
                  <c:v>-0.25454300000000002</c:v>
                </c:pt>
                <c:pt idx="9122">
                  <c:v>-3.8909999999999999E-3</c:v>
                </c:pt>
                <c:pt idx="9123">
                  <c:v>5.4021E-2</c:v>
                </c:pt>
                <c:pt idx="9124">
                  <c:v>5.3721999999999999E-2</c:v>
                </c:pt>
                <c:pt idx="9125">
                  <c:v>-3.2920999999999999E-2</c:v>
                </c:pt>
                <c:pt idx="9126">
                  <c:v>-5.2374999999999998E-2</c:v>
                </c:pt>
                <c:pt idx="9127">
                  <c:v>0.111933</c:v>
                </c:pt>
                <c:pt idx="9128">
                  <c:v>9.2629000000000003E-2</c:v>
                </c:pt>
                <c:pt idx="9129">
                  <c:v>0.12166</c:v>
                </c:pt>
                <c:pt idx="9130">
                  <c:v>-1.3318E-2</c:v>
                </c:pt>
                <c:pt idx="9131">
                  <c:v>5.432E-2</c:v>
                </c:pt>
                <c:pt idx="9132">
                  <c:v>0.17014399999999999</c:v>
                </c:pt>
                <c:pt idx="9133">
                  <c:v>0.169845</c:v>
                </c:pt>
                <c:pt idx="9134">
                  <c:v>8.3350999999999995E-2</c:v>
                </c:pt>
                <c:pt idx="9135">
                  <c:v>0.21817900000000001</c:v>
                </c:pt>
                <c:pt idx="9136">
                  <c:v>0.21817900000000001</c:v>
                </c:pt>
                <c:pt idx="9137">
                  <c:v>0.25678699999999999</c:v>
                </c:pt>
                <c:pt idx="9138">
                  <c:v>0.295545</c:v>
                </c:pt>
                <c:pt idx="9139">
                  <c:v>0.35375600000000001</c:v>
                </c:pt>
                <c:pt idx="9140">
                  <c:v>0.44054900000000002</c:v>
                </c:pt>
                <c:pt idx="9141">
                  <c:v>0.45027600000000001</c:v>
                </c:pt>
                <c:pt idx="9142">
                  <c:v>0.45985300000000001</c:v>
                </c:pt>
                <c:pt idx="9143">
                  <c:v>0.40194099999999999</c:v>
                </c:pt>
                <c:pt idx="9144">
                  <c:v>0.488734</c:v>
                </c:pt>
                <c:pt idx="9145">
                  <c:v>0.46927999999999997</c:v>
                </c:pt>
                <c:pt idx="9146">
                  <c:v>0.45970299999999997</c:v>
                </c:pt>
                <c:pt idx="9147">
                  <c:v>0.47900700000000002</c:v>
                </c:pt>
                <c:pt idx="9148">
                  <c:v>0.50803799999999999</c:v>
                </c:pt>
                <c:pt idx="9149">
                  <c:v>0.46943000000000001</c:v>
                </c:pt>
                <c:pt idx="9150">
                  <c:v>0.61443400000000004</c:v>
                </c:pt>
                <c:pt idx="9151">
                  <c:v>0.74956199999999995</c:v>
                </c:pt>
                <c:pt idx="9152">
                  <c:v>0.80777299999999996</c:v>
                </c:pt>
                <c:pt idx="9153">
                  <c:v>0.84653</c:v>
                </c:pt>
                <c:pt idx="9154">
                  <c:v>0.875112</c:v>
                </c:pt>
                <c:pt idx="9155">
                  <c:v>0.86553500000000005</c:v>
                </c:pt>
                <c:pt idx="9156">
                  <c:v>0.87526199999999998</c:v>
                </c:pt>
                <c:pt idx="9157">
                  <c:v>0.80777299999999996</c:v>
                </c:pt>
                <c:pt idx="9158">
                  <c:v>0.80762299999999998</c:v>
                </c:pt>
                <c:pt idx="9159">
                  <c:v>0.79819499999999999</c:v>
                </c:pt>
                <c:pt idx="9160">
                  <c:v>0.73040700000000003</c:v>
                </c:pt>
                <c:pt idx="9161">
                  <c:v>0.88513799999999998</c:v>
                </c:pt>
                <c:pt idx="9162">
                  <c:v>0.96235400000000004</c:v>
                </c:pt>
                <c:pt idx="9163">
                  <c:v>0.88513799999999998</c:v>
                </c:pt>
                <c:pt idx="9164">
                  <c:v>0.79864400000000002</c:v>
                </c:pt>
                <c:pt idx="9165">
                  <c:v>0.85640700000000003</c:v>
                </c:pt>
                <c:pt idx="9166">
                  <c:v>1.0397190000000001</c:v>
                </c:pt>
                <c:pt idx="9167">
                  <c:v>1.1170850000000001</c:v>
                </c:pt>
                <c:pt idx="9168">
                  <c:v>1.1073580000000001</c:v>
                </c:pt>
                <c:pt idx="9169">
                  <c:v>0.94319900000000001</c:v>
                </c:pt>
                <c:pt idx="9170">
                  <c:v>1.0687500000000001</c:v>
                </c:pt>
                <c:pt idx="9171">
                  <c:v>1.0786260000000001</c:v>
                </c:pt>
                <c:pt idx="9172">
                  <c:v>1.1462650000000001</c:v>
                </c:pt>
                <c:pt idx="9173">
                  <c:v>1.1366879999999999</c:v>
                </c:pt>
                <c:pt idx="9174">
                  <c:v>1.1657189999999999</c:v>
                </c:pt>
                <c:pt idx="9175">
                  <c:v>1.136538</c:v>
                </c:pt>
                <c:pt idx="9176">
                  <c:v>1.1658679999999999</c:v>
                </c:pt>
                <c:pt idx="9177">
                  <c:v>1.2430840000000001</c:v>
                </c:pt>
                <c:pt idx="9178">
                  <c:v>1.281841</c:v>
                </c:pt>
                <c:pt idx="9179">
                  <c:v>1.330176</c:v>
                </c:pt>
                <c:pt idx="9180">
                  <c:v>1.3012950000000001</c:v>
                </c:pt>
                <c:pt idx="9181">
                  <c:v>1.3012950000000001</c:v>
                </c:pt>
                <c:pt idx="9182">
                  <c:v>1.2626869999999999</c:v>
                </c:pt>
                <c:pt idx="9183">
                  <c:v>1.224229</c:v>
                </c:pt>
                <c:pt idx="9184">
                  <c:v>1.2433829999999999</c:v>
                </c:pt>
                <c:pt idx="9185">
                  <c:v>1.224229</c:v>
                </c:pt>
                <c:pt idx="9186">
                  <c:v>1.3306249999999999</c:v>
                </c:pt>
                <c:pt idx="9187">
                  <c:v>1.3885369999999999</c:v>
                </c:pt>
                <c:pt idx="9188">
                  <c:v>1.369532</c:v>
                </c:pt>
                <c:pt idx="9189">
                  <c:v>1.3015939999999999</c:v>
                </c:pt>
                <c:pt idx="9190">
                  <c:v>1.4467479999999999</c:v>
                </c:pt>
                <c:pt idx="9191">
                  <c:v>1.5241130000000001</c:v>
                </c:pt>
                <c:pt idx="9192">
                  <c:v>1.4274439999999999</c:v>
                </c:pt>
                <c:pt idx="9193">
                  <c:v>1.3595060000000001</c:v>
                </c:pt>
                <c:pt idx="9194">
                  <c:v>1.4272940000000001</c:v>
                </c:pt>
                <c:pt idx="9195">
                  <c:v>1.398563</c:v>
                </c:pt>
                <c:pt idx="9196">
                  <c:v>1.3408009999999999</c:v>
                </c:pt>
                <c:pt idx="9197">
                  <c:v>1.4274439999999999</c:v>
                </c:pt>
                <c:pt idx="9198">
                  <c:v>1.5048090000000001</c:v>
                </c:pt>
                <c:pt idx="9199">
                  <c:v>1.5242629999999999</c:v>
                </c:pt>
                <c:pt idx="9200">
                  <c:v>1.524562</c:v>
                </c:pt>
                <c:pt idx="9201">
                  <c:v>1.350528</c:v>
                </c:pt>
                <c:pt idx="9202">
                  <c:v>1.331224</c:v>
                </c:pt>
                <c:pt idx="9203">
                  <c:v>1.3409500000000001</c:v>
                </c:pt>
                <c:pt idx="9204">
                  <c:v>1.4952319999999999</c:v>
                </c:pt>
                <c:pt idx="9205">
                  <c:v>1.485954</c:v>
                </c:pt>
                <c:pt idx="9206">
                  <c:v>1.4473469999999999</c:v>
                </c:pt>
                <c:pt idx="9207">
                  <c:v>1.4377690000000001</c:v>
                </c:pt>
                <c:pt idx="9208">
                  <c:v>1.4474959999999999</c:v>
                </c:pt>
                <c:pt idx="9209">
                  <c:v>1.3219460000000001</c:v>
                </c:pt>
                <c:pt idx="9210">
                  <c:v>1.360554</c:v>
                </c:pt>
                <c:pt idx="9211">
                  <c:v>1.3512759999999999</c:v>
                </c:pt>
                <c:pt idx="9212">
                  <c:v>1.264483</c:v>
                </c:pt>
                <c:pt idx="9213">
                  <c:v>1.206272</c:v>
                </c:pt>
                <c:pt idx="9214">
                  <c:v>1.167664</c:v>
                </c:pt>
                <c:pt idx="9215">
                  <c:v>1.196545</c:v>
                </c:pt>
                <c:pt idx="9216">
                  <c:v>1.3512759999999999</c:v>
                </c:pt>
                <c:pt idx="9217">
                  <c:v>1.3608530000000001</c:v>
                </c:pt>
                <c:pt idx="9218">
                  <c:v>1.3705799999999999</c:v>
                </c:pt>
                <c:pt idx="9219">
                  <c:v>1.5540419999999999</c:v>
                </c:pt>
                <c:pt idx="9220">
                  <c:v>1.747231</c:v>
                </c:pt>
                <c:pt idx="9221">
                  <c:v>1.6797420000000001</c:v>
                </c:pt>
                <c:pt idx="9222">
                  <c:v>1.535037</c:v>
                </c:pt>
                <c:pt idx="9223">
                  <c:v>1.747231</c:v>
                </c:pt>
                <c:pt idx="9224">
                  <c:v>1.5347379999999999</c:v>
                </c:pt>
                <c:pt idx="9225">
                  <c:v>1.3901829999999999</c:v>
                </c:pt>
                <c:pt idx="9226">
                  <c:v>1.380606</c:v>
                </c:pt>
                <c:pt idx="9227">
                  <c:v>1.371178</c:v>
                </c:pt>
                <c:pt idx="9228">
                  <c:v>1.1583859999999999</c:v>
                </c:pt>
                <c:pt idx="9229">
                  <c:v>0.76258000000000004</c:v>
                </c:pt>
                <c:pt idx="9230">
                  <c:v>0.76258000000000004</c:v>
                </c:pt>
                <c:pt idx="9231">
                  <c:v>0.75300299999999998</c:v>
                </c:pt>
                <c:pt idx="9232">
                  <c:v>0.695241</c:v>
                </c:pt>
                <c:pt idx="9233">
                  <c:v>0.62730300000000006</c:v>
                </c:pt>
                <c:pt idx="9234">
                  <c:v>0.60785</c:v>
                </c:pt>
                <c:pt idx="9235">
                  <c:v>0.71409599999999995</c:v>
                </c:pt>
                <c:pt idx="9236">
                  <c:v>0.888131</c:v>
                </c:pt>
                <c:pt idx="9237">
                  <c:v>1.3900330000000001</c:v>
                </c:pt>
                <c:pt idx="9238">
                  <c:v>1.4771259999999999</c:v>
                </c:pt>
                <c:pt idx="9239">
                  <c:v>1.313267</c:v>
                </c:pt>
                <c:pt idx="9240">
                  <c:v>1.1589849999999999</c:v>
                </c:pt>
                <c:pt idx="9241">
                  <c:v>0.97522299999999995</c:v>
                </c:pt>
                <c:pt idx="9242">
                  <c:v>1.033285</c:v>
                </c:pt>
                <c:pt idx="9243">
                  <c:v>0.90788400000000002</c:v>
                </c:pt>
                <c:pt idx="9244">
                  <c:v>0.75315299999999996</c:v>
                </c:pt>
                <c:pt idx="9245">
                  <c:v>0.49262499999999998</c:v>
                </c:pt>
                <c:pt idx="9246">
                  <c:v>0.47302100000000002</c:v>
                </c:pt>
                <c:pt idx="9247">
                  <c:v>0.39550600000000002</c:v>
                </c:pt>
                <c:pt idx="9248">
                  <c:v>0.52090700000000001</c:v>
                </c:pt>
                <c:pt idx="9249">
                  <c:v>0.45311899999999999</c:v>
                </c:pt>
                <c:pt idx="9250">
                  <c:v>0.356599</c:v>
                </c:pt>
                <c:pt idx="9251">
                  <c:v>0.32831700000000003</c:v>
                </c:pt>
                <c:pt idx="9252">
                  <c:v>0.34747099999999997</c:v>
                </c:pt>
                <c:pt idx="9253">
                  <c:v>0.34717199999999998</c:v>
                </c:pt>
                <c:pt idx="9254">
                  <c:v>0.47317100000000001</c:v>
                </c:pt>
                <c:pt idx="9255">
                  <c:v>0.75330299999999994</c:v>
                </c:pt>
                <c:pt idx="9256">
                  <c:v>0.71409599999999995</c:v>
                </c:pt>
                <c:pt idx="9257">
                  <c:v>0.68551399999999996</c:v>
                </c:pt>
                <c:pt idx="9258">
                  <c:v>0.69509100000000001</c:v>
                </c:pt>
                <c:pt idx="9259">
                  <c:v>0.62730300000000006</c:v>
                </c:pt>
                <c:pt idx="9260">
                  <c:v>0.46329500000000001</c:v>
                </c:pt>
                <c:pt idx="9261">
                  <c:v>0.25065199999999999</c:v>
                </c:pt>
                <c:pt idx="9262">
                  <c:v>5.7911999999999998E-2</c:v>
                </c:pt>
                <c:pt idx="9263">
                  <c:v>0.17418400000000001</c:v>
                </c:pt>
                <c:pt idx="9264">
                  <c:v>0.22206999999999999</c:v>
                </c:pt>
                <c:pt idx="9265">
                  <c:v>8.6943000000000006E-2</c:v>
                </c:pt>
                <c:pt idx="9266">
                  <c:v>9.6819000000000002E-2</c:v>
                </c:pt>
                <c:pt idx="9267">
                  <c:v>9.6519999999999995E-2</c:v>
                </c:pt>
                <c:pt idx="9268">
                  <c:v>0.144705</c:v>
                </c:pt>
                <c:pt idx="9269">
                  <c:v>6.7338999999999996E-2</c:v>
                </c:pt>
                <c:pt idx="9270">
                  <c:v>0.13527700000000001</c:v>
                </c:pt>
                <c:pt idx="9271">
                  <c:v>-3.8457999999999999E-2</c:v>
                </c:pt>
                <c:pt idx="9272">
                  <c:v>-1.4999999999999999E-4</c:v>
                </c:pt>
                <c:pt idx="9273">
                  <c:v>8.6494000000000001E-2</c:v>
                </c:pt>
                <c:pt idx="9274">
                  <c:v>0.12540100000000001</c:v>
                </c:pt>
                <c:pt idx="9275">
                  <c:v>2.8881E-2</c:v>
                </c:pt>
                <c:pt idx="9276">
                  <c:v>-4.8184999999999999E-2</c:v>
                </c:pt>
                <c:pt idx="9277">
                  <c:v>-0.163859</c:v>
                </c:pt>
                <c:pt idx="9278">
                  <c:v>-0.23149800000000001</c:v>
                </c:pt>
                <c:pt idx="9279">
                  <c:v>-0.21219399999999999</c:v>
                </c:pt>
                <c:pt idx="9280">
                  <c:v>-0.23164699999999999</c:v>
                </c:pt>
                <c:pt idx="9281">
                  <c:v>-0.308863</c:v>
                </c:pt>
                <c:pt idx="9282">
                  <c:v>-0.40538299999999999</c:v>
                </c:pt>
                <c:pt idx="9283">
                  <c:v>-0.328017</c:v>
                </c:pt>
                <c:pt idx="9284">
                  <c:v>-0.57971700000000004</c:v>
                </c:pt>
                <c:pt idx="9285">
                  <c:v>-0.57941699999999996</c:v>
                </c:pt>
                <c:pt idx="9286">
                  <c:v>-0.50205200000000005</c:v>
                </c:pt>
                <c:pt idx="9287">
                  <c:v>-0.39580599999999999</c:v>
                </c:pt>
                <c:pt idx="9288">
                  <c:v>-0.56026299999999996</c:v>
                </c:pt>
                <c:pt idx="9289">
                  <c:v>-0.560114</c:v>
                </c:pt>
                <c:pt idx="9290">
                  <c:v>-0.60829900000000003</c:v>
                </c:pt>
                <c:pt idx="9291">
                  <c:v>-0.64720599999999995</c:v>
                </c:pt>
                <c:pt idx="9292">
                  <c:v>-0.69539099999999998</c:v>
                </c:pt>
                <c:pt idx="9293">
                  <c:v>-0.58944399999999997</c:v>
                </c:pt>
                <c:pt idx="9294">
                  <c:v>-0.589144</c:v>
                </c:pt>
                <c:pt idx="9295">
                  <c:v>-0.63747900000000002</c:v>
                </c:pt>
                <c:pt idx="9296">
                  <c:v>-0.60859799999999997</c:v>
                </c:pt>
                <c:pt idx="9297">
                  <c:v>-0.68581400000000003</c:v>
                </c:pt>
                <c:pt idx="9298">
                  <c:v>-0.65693299999999999</c:v>
                </c:pt>
                <c:pt idx="9299">
                  <c:v>-0.65678300000000001</c:v>
                </c:pt>
                <c:pt idx="9300">
                  <c:v>-0.69554000000000005</c:v>
                </c:pt>
                <c:pt idx="9301">
                  <c:v>-0.76332900000000004</c:v>
                </c:pt>
                <c:pt idx="9302">
                  <c:v>-0.80223599999999995</c:v>
                </c:pt>
                <c:pt idx="9303">
                  <c:v>-0.840395</c:v>
                </c:pt>
                <c:pt idx="9304">
                  <c:v>-0.86942600000000003</c:v>
                </c:pt>
                <c:pt idx="9305">
                  <c:v>-0.90833299999999995</c:v>
                </c:pt>
                <c:pt idx="9306">
                  <c:v>-0.94664099999999995</c:v>
                </c:pt>
                <c:pt idx="9307">
                  <c:v>-0.84069400000000005</c:v>
                </c:pt>
                <c:pt idx="9308">
                  <c:v>-0.78293199999999996</c:v>
                </c:pt>
                <c:pt idx="9309">
                  <c:v>-0.89860600000000002</c:v>
                </c:pt>
                <c:pt idx="9310">
                  <c:v>-0.97582199999999997</c:v>
                </c:pt>
                <c:pt idx="9311">
                  <c:v>-1.0629139999999999</c:v>
                </c:pt>
                <c:pt idx="9312">
                  <c:v>-1.0341819999999999</c:v>
                </c:pt>
                <c:pt idx="9313">
                  <c:v>-0.99572400000000005</c:v>
                </c:pt>
                <c:pt idx="9314">
                  <c:v>-0.95681700000000003</c:v>
                </c:pt>
                <c:pt idx="9315">
                  <c:v>-0.99557499999999999</c:v>
                </c:pt>
                <c:pt idx="9316">
                  <c:v>-1.014729</c:v>
                </c:pt>
                <c:pt idx="9317">
                  <c:v>-1.121275</c:v>
                </c:pt>
                <c:pt idx="9318">
                  <c:v>-1.1018209999999999</c:v>
                </c:pt>
                <c:pt idx="9319">
                  <c:v>-1.121275</c:v>
                </c:pt>
                <c:pt idx="9320">
                  <c:v>-1.0534859999999999</c:v>
                </c:pt>
                <c:pt idx="9321">
                  <c:v>-0.96699299999999999</c:v>
                </c:pt>
                <c:pt idx="9322">
                  <c:v>-1.111548</c:v>
                </c:pt>
                <c:pt idx="9323">
                  <c:v>-1.130852</c:v>
                </c:pt>
                <c:pt idx="9324">
                  <c:v>-1.2275210000000001</c:v>
                </c:pt>
                <c:pt idx="9325">
                  <c:v>-1.2662789999999999</c:v>
                </c:pt>
                <c:pt idx="9326">
                  <c:v>-1.295758</c:v>
                </c:pt>
                <c:pt idx="9327">
                  <c:v>-1.276454</c:v>
                </c:pt>
                <c:pt idx="9328">
                  <c:v>-1.198939</c:v>
                </c:pt>
                <c:pt idx="9329">
                  <c:v>-1.2662789999999999</c:v>
                </c:pt>
                <c:pt idx="9330">
                  <c:v>-1.3144640000000001</c:v>
                </c:pt>
                <c:pt idx="9331">
                  <c:v>-1.2085159999999999</c:v>
                </c:pt>
                <c:pt idx="9332">
                  <c:v>-1.150455</c:v>
                </c:pt>
                <c:pt idx="9333">
                  <c:v>-1.121424</c:v>
                </c:pt>
                <c:pt idx="9334">
                  <c:v>-1.1694599999999999</c:v>
                </c:pt>
                <c:pt idx="9335">
                  <c:v>-1.2468250000000001</c:v>
                </c:pt>
                <c:pt idx="9336">
                  <c:v>-1.208367</c:v>
                </c:pt>
                <c:pt idx="9337">
                  <c:v>-1.2471239999999999</c:v>
                </c:pt>
                <c:pt idx="9338">
                  <c:v>-1.3343659999999999</c:v>
                </c:pt>
                <c:pt idx="9339">
                  <c:v>-1.1604810000000001</c:v>
                </c:pt>
                <c:pt idx="9340">
                  <c:v>-1.1414759999999999</c:v>
                </c:pt>
                <c:pt idx="9341">
                  <c:v>-1.073539</c:v>
                </c:pt>
                <c:pt idx="9342">
                  <c:v>-1.237697</c:v>
                </c:pt>
                <c:pt idx="9343">
                  <c:v>-0.98689499999999997</c:v>
                </c:pt>
                <c:pt idx="9344">
                  <c:v>-1.054683</c:v>
                </c:pt>
                <c:pt idx="9345">
                  <c:v>-1.064111</c:v>
                </c:pt>
                <c:pt idx="9346">
                  <c:v>-1.054235</c:v>
                </c:pt>
                <c:pt idx="9347">
                  <c:v>-1.1414759999999999</c:v>
                </c:pt>
                <c:pt idx="9348">
                  <c:v>-1.0835649999999999</c:v>
                </c:pt>
                <c:pt idx="9349">
                  <c:v>-1.219141</c:v>
                </c:pt>
                <c:pt idx="9350">
                  <c:v>-1.102719</c:v>
                </c:pt>
                <c:pt idx="9351">
                  <c:v>-1.054384</c:v>
                </c:pt>
                <c:pt idx="9352">
                  <c:v>-1.0063489999999999</c:v>
                </c:pt>
                <c:pt idx="9353">
                  <c:v>-0.89980300000000002</c:v>
                </c:pt>
                <c:pt idx="9354">
                  <c:v>-0.78383000000000003</c:v>
                </c:pt>
                <c:pt idx="9355">
                  <c:v>-0.72636699999999998</c:v>
                </c:pt>
                <c:pt idx="9356">
                  <c:v>-0.84189099999999994</c:v>
                </c:pt>
                <c:pt idx="9357">
                  <c:v>-0.92883400000000005</c:v>
                </c:pt>
                <c:pt idx="9358">
                  <c:v>-1.0454060000000001</c:v>
                </c:pt>
                <c:pt idx="9359">
                  <c:v>-0.91940599999999995</c:v>
                </c:pt>
                <c:pt idx="9360">
                  <c:v>-0.86164399999999997</c:v>
                </c:pt>
                <c:pt idx="9361">
                  <c:v>-0.78368000000000004</c:v>
                </c:pt>
                <c:pt idx="9362">
                  <c:v>-0.87107199999999996</c:v>
                </c:pt>
                <c:pt idx="9363">
                  <c:v>-1.093291</c:v>
                </c:pt>
                <c:pt idx="9364">
                  <c:v>-0.94828699999999999</c:v>
                </c:pt>
                <c:pt idx="9365">
                  <c:v>-0.91012800000000005</c:v>
                </c:pt>
                <c:pt idx="9366">
                  <c:v>-0.803732</c:v>
                </c:pt>
                <c:pt idx="9367">
                  <c:v>-0.69748600000000005</c:v>
                </c:pt>
                <c:pt idx="9368">
                  <c:v>-0.74552099999999999</c:v>
                </c:pt>
                <c:pt idx="9369">
                  <c:v>-0.76512400000000003</c:v>
                </c:pt>
                <c:pt idx="9370">
                  <c:v>-0.68820800000000004</c:v>
                </c:pt>
                <c:pt idx="9371">
                  <c:v>-0.755996</c:v>
                </c:pt>
                <c:pt idx="9372">
                  <c:v>-0.678481</c:v>
                </c:pt>
                <c:pt idx="9373">
                  <c:v>-0.57208499999999995</c:v>
                </c:pt>
                <c:pt idx="9374">
                  <c:v>-0.57193499999999997</c:v>
                </c:pt>
                <c:pt idx="9375">
                  <c:v>-0.600966</c:v>
                </c:pt>
                <c:pt idx="9376">
                  <c:v>-0.49501899999999999</c:v>
                </c:pt>
                <c:pt idx="9377">
                  <c:v>-0.436359</c:v>
                </c:pt>
                <c:pt idx="9378">
                  <c:v>-0.52360099999999998</c:v>
                </c:pt>
                <c:pt idx="9379">
                  <c:v>-0.45581199999999999</c:v>
                </c:pt>
                <c:pt idx="9380">
                  <c:v>-0.41690500000000003</c:v>
                </c:pt>
                <c:pt idx="9381">
                  <c:v>-0.63942399999999999</c:v>
                </c:pt>
                <c:pt idx="9382">
                  <c:v>-0.72636699999999998</c:v>
                </c:pt>
                <c:pt idx="9383">
                  <c:v>-0.66845500000000002</c:v>
                </c:pt>
                <c:pt idx="9384">
                  <c:v>-0.57163600000000003</c:v>
                </c:pt>
                <c:pt idx="9385">
                  <c:v>-0.68775900000000001</c:v>
                </c:pt>
                <c:pt idx="9386">
                  <c:v>-0.55233200000000005</c:v>
                </c:pt>
                <c:pt idx="9387">
                  <c:v>-0.59079000000000004</c:v>
                </c:pt>
                <c:pt idx="9388">
                  <c:v>-0.533327</c:v>
                </c:pt>
                <c:pt idx="9389">
                  <c:v>-0.50459600000000004</c:v>
                </c:pt>
                <c:pt idx="9390">
                  <c:v>-0.38832299999999997</c:v>
                </c:pt>
                <c:pt idx="9391">
                  <c:v>-0.32083400000000001</c:v>
                </c:pt>
                <c:pt idx="9392">
                  <c:v>-0.43725700000000001</c:v>
                </c:pt>
                <c:pt idx="9393">
                  <c:v>-0.33041199999999998</c:v>
                </c:pt>
                <c:pt idx="9394">
                  <c:v>-0.108042</c:v>
                </c:pt>
                <c:pt idx="9395">
                  <c:v>-9.8764000000000005E-2</c:v>
                </c:pt>
                <c:pt idx="9396">
                  <c:v>-0.166403</c:v>
                </c:pt>
                <c:pt idx="9397">
                  <c:v>-0.13722300000000001</c:v>
                </c:pt>
                <c:pt idx="9398">
                  <c:v>-0.117769</c:v>
                </c:pt>
                <c:pt idx="9399">
                  <c:v>-0.108192</c:v>
                </c:pt>
                <c:pt idx="9400">
                  <c:v>-0.19528400000000001</c:v>
                </c:pt>
                <c:pt idx="9401">
                  <c:v>-0.233593</c:v>
                </c:pt>
                <c:pt idx="9402">
                  <c:v>-0.34986499999999998</c:v>
                </c:pt>
                <c:pt idx="9403">
                  <c:v>-0.36931900000000001</c:v>
                </c:pt>
                <c:pt idx="9404">
                  <c:v>-0.33056099999999999</c:v>
                </c:pt>
                <c:pt idx="9405">
                  <c:v>-0.234042</c:v>
                </c:pt>
                <c:pt idx="9406">
                  <c:v>-0.13737199999999999</c:v>
                </c:pt>
                <c:pt idx="9407">
                  <c:v>-9.8764000000000005E-2</c:v>
                </c:pt>
                <c:pt idx="9408">
                  <c:v>-0.13827</c:v>
                </c:pt>
                <c:pt idx="9409">
                  <c:v>-0.118218</c:v>
                </c:pt>
                <c:pt idx="9410">
                  <c:v>3.6214000000000003E-2</c:v>
                </c:pt>
                <c:pt idx="9411">
                  <c:v>0.23853099999999999</c:v>
                </c:pt>
                <c:pt idx="9412">
                  <c:v>0.23853099999999999</c:v>
                </c:pt>
                <c:pt idx="9413">
                  <c:v>0.19079499999999999</c:v>
                </c:pt>
                <c:pt idx="9414">
                  <c:v>0.19064500000000001</c:v>
                </c:pt>
                <c:pt idx="9415">
                  <c:v>0.17089199999999999</c:v>
                </c:pt>
                <c:pt idx="9416">
                  <c:v>0.13228400000000001</c:v>
                </c:pt>
                <c:pt idx="9417">
                  <c:v>0.19064500000000001</c:v>
                </c:pt>
                <c:pt idx="9418">
                  <c:v>0.16161400000000001</c:v>
                </c:pt>
                <c:pt idx="9419">
                  <c:v>0.11328000000000001</c:v>
                </c:pt>
                <c:pt idx="9420">
                  <c:v>0.103852</c:v>
                </c:pt>
                <c:pt idx="9421">
                  <c:v>8.4249000000000004E-2</c:v>
                </c:pt>
                <c:pt idx="9422">
                  <c:v>6.4945000000000003E-2</c:v>
                </c:pt>
                <c:pt idx="9423">
                  <c:v>0.15173800000000001</c:v>
                </c:pt>
                <c:pt idx="9424">
                  <c:v>0.200073</c:v>
                </c:pt>
                <c:pt idx="9425">
                  <c:v>0.26741199999999998</c:v>
                </c:pt>
                <c:pt idx="9426">
                  <c:v>0.29629299999999997</c:v>
                </c:pt>
                <c:pt idx="9427">
                  <c:v>0.247809</c:v>
                </c:pt>
                <c:pt idx="9428">
                  <c:v>0.30586999999999998</c:v>
                </c:pt>
                <c:pt idx="9429">
                  <c:v>0.46015200000000001</c:v>
                </c:pt>
                <c:pt idx="9430">
                  <c:v>0.53766700000000001</c:v>
                </c:pt>
                <c:pt idx="9431">
                  <c:v>0.64391399999999999</c:v>
                </c:pt>
                <c:pt idx="9432">
                  <c:v>0.67324399999999995</c:v>
                </c:pt>
                <c:pt idx="9433">
                  <c:v>0.65378999999999998</c:v>
                </c:pt>
                <c:pt idx="9434">
                  <c:v>0.66351700000000002</c:v>
                </c:pt>
                <c:pt idx="9435">
                  <c:v>0.61518200000000001</c:v>
                </c:pt>
                <c:pt idx="9436">
                  <c:v>0.62475899999999995</c:v>
                </c:pt>
                <c:pt idx="9437">
                  <c:v>0.58630099999999996</c:v>
                </c:pt>
                <c:pt idx="9438">
                  <c:v>0.63448599999999999</c:v>
                </c:pt>
                <c:pt idx="9439">
                  <c:v>0.68282100000000001</c:v>
                </c:pt>
                <c:pt idx="9440">
                  <c:v>0.702125</c:v>
                </c:pt>
                <c:pt idx="9441">
                  <c:v>0.56729600000000002</c:v>
                </c:pt>
                <c:pt idx="9442">
                  <c:v>0.44174600000000003</c:v>
                </c:pt>
                <c:pt idx="9443">
                  <c:v>0.37380799999999997</c:v>
                </c:pt>
                <c:pt idx="9444">
                  <c:v>0.38353500000000001</c:v>
                </c:pt>
                <c:pt idx="9445">
                  <c:v>0.450874</c:v>
                </c:pt>
                <c:pt idx="9446">
                  <c:v>0.518513</c:v>
                </c:pt>
                <c:pt idx="9447">
                  <c:v>0.57627499999999998</c:v>
                </c:pt>
                <c:pt idx="9448">
                  <c:v>0.71185100000000001</c:v>
                </c:pt>
                <c:pt idx="9449">
                  <c:v>0.64421300000000004</c:v>
                </c:pt>
                <c:pt idx="9450">
                  <c:v>0.673543</c:v>
                </c:pt>
                <c:pt idx="9451">
                  <c:v>0.74103200000000002</c:v>
                </c:pt>
                <c:pt idx="9452">
                  <c:v>0.82797399999999999</c:v>
                </c:pt>
                <c:pt idx="9453">
                  <c:v>0.88603600000000005</c:v>
                </c:pt>
                <c:pt idx="9454">
                  <c:v>0.83755199999999996</c:v>
                </c:pt>
                <c:pt idx="9455">
                  <c:v>0.80881999999999998</c:v>
                </c:pt>
                <c:pt idx="9456">
                  <c:v>0.81854700000000002</c:v>
                </c:pt>
                <c:pt idx="9457">
                  <c:v>0.62505900000000003</c:v>
                </c:pt>
                <c:pt idx="9458">
                  <c:v>0.69254800000000005</c:v>
                </c:pt>
                <c:pt idx="9459">
                  <c:v>0.81824799999999998</c:v>
                </c:pt>
                <c:pt idx="9460">
                  <c:v>0.82767500000000005</c:v>
                </c:pt>
                <c:pt idx="9461">
                  <c:v>1.0017100000000001</c:v>
                </c:pt>
                <c:pt idx="9462">
                  <c:v>1.0307409999999999</c:v>
                </c:pt>
                <c:pt idx="9463">
                  <c:v>1.12741</c:v>
                </c:pt>
                <c:pt idx="9464">
                  <c:v>1.1178330000000001</c:v>
                </c:pt>
                <c:pt idx="9465">
                  <c:v>1.108106</c:v>
                </c:pt>
                <c:pt idx="9466">
                  <c:v>1.0795239999999999</c:v>
                </c:pt>
                <c:pt idx="9467">
                  <c:v>1.0504929999999999</c:v>
                </c:pt>
                <c:pt idx="9468">
                  <c:v>0.97312799999999999</c:v>
                </c:pt>
                <c:pt idx="9469">
                  <c:v>0.90548899999999999</c:v>
                </c:pt>
                <c:pt idx="9470">
                  <c:v>0.76991299999999996</c:v>
                </c:pt>
                <c:pt idx="9471">
                  <c:v>0.85685599999999995</c:v>
                </c:pt>
                <c:pt idx="9472">
                  <c:v>0.87615900000000002</c:v>
                </c:pt>
                <c:pt idx="9473">
                  <c:v>1.0017100000000001</c:v>
                </c:pt>
                <c:pt idx="9474">
                  <c:v>1.214502</c:v>
                </c:pt>
                <c:pt idx="9475">
                  <c:v>1.2917179999999999</c:v>
                </c:pt>
                <c:pt idx="9476">
                  <c:v>1.214801</c:v>
                </c:pt>
                <c:pt idx="9477">
                  <c:v>1.2246779999999999</c:v>
                </c:pt>
                <c:pt idx="9478">
                  <c:v>1.1956469999999999</c:v>
                </c:pt>
                <c:pt idx="9479">
                  <c:v>1.15689</c:v>
                </c:pt>
                <c:pt idx="9480">
                  <c:v>0.95367400000000002</c:v>
                </c:pt>
                <c:pt idx="9481">
                  <c:v>0.89606200000000003</c:v>
                </c:pt>
                <c:pt idx="9482">
                  <c:v>0.87675800000000004</c:v>
                </c:pt>
                <c:pt idx="9483">
                  <c:v>0.98300500000000002</c:v>
                </c:pt>
                <c:pt idx="9484">
                  <c:v>0.89606200000000003</c:v>
                </c:pt>
                <c:pt idx="9485">
                  <c:v>0.92524200000000001</c:v>
                </c:pt>
                <c:pt idx="9486">
                  <c:v>1.0220610000000001</c:v>
                </c:pt>
                <c:pt idx="9487">
                  <c:v>1.2345539999999999</c:v>
                </c:pt>
                <c:pt idx="9488">
                  <c:v>1.253709</c:v>
                </c:pt>
                <c:pt idx="9489">
                  <c:v>1.350079</c:v>
                </c:pt>
                <c:pt idx="9490">
                  <c:v>1.688272</c:v>
                </c:pt>
                <c:pt idx="9491">
                  <c:v>1.649664</c:v>
                </c:pt>
                <c:pt idx="9492">
                  <c:v>1.688272</c:v>
                </c:pt>
                <c:pt idx="9493">
                  <c:v>1.6978489999999999</c:v>
                </c:pt>
                <c:pt idx="9494">
                  <c:v>1.1666160000000001</c:v>
                </c:pt>
                <c:pt idx="9495">
                  <c:v>1.1087050000000001</c:v>
                </c:pt>
                <c:pt idx="9496">
                  <c:v>0.95382400000000001</c:v>
                </c:pt>
                <c:pt idx="9497">
                  <c:v>0.88603600000000005</c:v>
                </c:pt>
                <c:pt idx="9498">
                  <c:v>0.77051199999999997</c:v>
                </c:pt>
                <c:pt idx="9499">
                  <c:v>0.80014099999999999</c:v>
                </c:pt>
                <c:pt idx="9500">
                  <c:v>0.74192999999999998</c:v>
                </c:pt>
                <c:pt idx="9501">
                  <c:v>0.78981500000000004</c:v>
                </c:pt>
                <c:pt idx="9502">
                  <c:v>1.021463</c:v>
                </c:pt>
                <c:pt idx="9503">
                  <c:v>1.1567400000000001</c:v>
                </c:pt>
                <c:pt idx="9504">
                  <c:v>1.2728630000000001</c:v>
                </c:pt>
                <c:pt idx="9505">
                  <c:v>1.3117700000000001</c:v>
                </c:pt>
                <c:pt idx="9506">
                  <c:v>1.398862</c:v>
                </c:pt>
                <c:pt idx="9507">
                  <c:v>1.505558</c:v>
                </c:pt>
                <c:pt idx="9508">
                  <c:v>1.3994610000000001</c:v>
                </c:pt>
                <c:pt idx="9509">
                  <c:v>1.3318220000000001</c:v>
                </c:pt>
                <c:pt idx="9510">
                  <c:v>1.1191800000000001</c:v>
                </c:pt>
                <c:pt idx="9511">
                  <c:v>0.89651099999999995</c:v>
                </c:pt>
                <c:pt idx="9512">
                  <c:v>0.91581500000000005</c:v>
                </c:pt>
                <c:pt idx="9513">
                  <c:v>0.95412300000000005</c:v>
                </c:pt>
                <c:pt idx="9514">
                  <c:v>0.90623799999999999</c:v>
                </c:pt>
                <c:pt idx="9515">
                  <c:v>0.98345300000000002</c:v>
                </c:pt>
                <c:pt idx="9516">
                  <c:v>1.128757</c:v>
                </c:pt>
                <c:pt idx="9517">
                  <c:v>1.148061</c:v>
                </c:pt>
                <c:pt idx="9518">
                  <c:v>1.2546060000000001</c:v>
                </c:pt>
                <c:pt idx="9519">
                  <c:v>1.109453</c:v>
                </c:pt>
                <c:pt idx="9520">
                  <c:v>1.0030570000000001</c:v>
                </c:pt>
                <c:pt idx="9521">
                  <c:v>0.94499500000000003</c:v>
                </c:pt>
                <c:pt idx="9522">
                  <c:v>1.022211</c:v>
                </c:pt>
                <c:pt idx="9523">
                  <c:v>0.96399999999999997</c:v>
                </c:pt>
                <c:pt idx="9524">
                  <c:v>0.95487200000000005</c:v>
                </c:pt>
                <c:pt idx="9525">
                  <c:v>1.176642</c:v>
                </c:pt>
                <c:pt idx="9526">
                  <c:v>1.379858</c:v>
                </c:pt>
                <c:pt idx="9527">
                  <c:v>1.3123689999999999</c:v>
                </c:pt>
                <c:pt idx="9528">
                  <c:v>1.02281</c:v>
                </c:pt>
                <c:pt idx="9529">
                  <c:v>1.0612680000000001</c:v>
                </c:pt>
                <c:pt idx="9530">
                  <c:v>1.138633</c:v>
                </c:pt>
                <c:pt idx="9531">
                  <c:v>0.88753199999999999</c:v>
                </c:pt>
                <c:pt idx="9532">
                  <c:v>0.87765599999999999</c:v>
                </c:pt>
                <c:pt idx="9533">
                  <c:v>0.88753199999999999</c:v>
                </c:pt>
                <c:pt idx="9534">
                  <c:v>0.84832600000000002</c:v>
                </c:pt>
                <c:pt idx="9535">
                  <c:v>0.84817600000000004</c:v>
                </c:pt>
                <c:pt idx="9536">
                  <c:v>0.83889800000000003</c:v>
                </c:pt>
                <c:pt idx="9537">
                  <c:v>0.88723300000000005</c:v>
                </c:pt>
                <c:pt idx="9538">
                  <c:v>0.95472199999999996</c:v>
                </c:pt>
                <c:pt idx="9539">
                  <c:v>1.031938</c:v>
                </c:pt>
                <c:pt idx="9540">
                  <c:v>1.0419639999999999</c:v>
                </c:pt>
                <c:pt idx="9541">
                  <c:v>1.0612680000000001</c:v>
                </c:pt>
                <c:pt idx="9542">
                  <c:v>1.0518400000000001</c:v>
                </c:pt>
                <c:pt idx="9543">
                  <c:v>0.92599100000000001</c:v>
                </c:pt>
                <c:pt idx="9544">
                  <c:v>0.91626399999999997</c:v>
                </c:pt>
                <c:pt idx="9545">
                  <c:v>0.82932099999999997</c:v>
                </c:pt>
                <c:pt idx="9546">
                  <c:v>0.78098699999999999</c:v>
                </c:pt>
                <c:pt idx="9547">
                  <c:v>0.79056400000000004</c:v>
                </c:pt>
                <c:pt idx="9548">
                  <c:v>0.75150700000000004</c:v>
                </c:pt>
                <c:pt idx="9549">
                  <c:v>0.79999100000000001</c:v>
                </c:pt>
                <c:pt idx="9550">
                  <c:v>1.0421130000000001</c:v>
                </c:pt>
                <c:pt idx="9551">
                  <c:v>1.013083</c:v>
                </c:pt>
                <c:pt idx="9552">
                  <c:v>0.91656300000000002</c:v>
                </c:pt>
                <c:pt idx="9553">
                  <c:v>0.92613999999999996</c:v>
                </c:pt>
                <c:pt idx="9554">
                  <c:v>0.84862499999999996</c:v>
                </c:pt>
                <c:pt idx="9555">
                  <c:v>0.75195599999999996</c:v>
                </c:pt>
                <c:pt idx="9556">
                  <c:v>0.56894199999999995</c:v>
                </c:pt>
                <c:pt idx="9557">
                  <c:v>0.587947</c:v>
                </c:pt>
                <c:pt idx="9558">
                  <c:v>0.48229899999999998</c:v>
                </c:pt>
                <c:pt idx="9559">
                  <c:v>0.42408800000000002</c:v>
                </c:pt>
                <c:pt idx="9560">
                  <c:v>0.45341799999999999</c:v>
                </c:pt>
                <c:pt idx="9561">
                  <c:v>0.48229899999999998</c:v>
                </c:pt>
                <c:pt idx="9562">
                  <c:v>0.39490799999999998</c:v>
                </c:pt>
                <c:pt idx="9563">
                  <c:v>0.32741900000000002</c:v>
                </c:pt>
                <c:pt idx="9564">
                  <c:v>0.29868699999999998</c:v>
                </c:pt>
                <c:pt idx="9565">
                  <c:v>0.28926000000000002</c:v>
                </c:pt>
                <c:pt idx="9566">
                  <c:v>0.55008699999999999</c:v>
                </c:pt>
                <c:pt idx="9567">
                  <c:v>0.63688</c:v>
                </c:pt>
                <c:pt idx="9568">
                  <c:v>0.74312699999999998</c:v>
                </c:pt>
                <c:pt idx="9569">
                  <c:v>0.540211</c:v>
                </c:pt>
                <c:pt idx="9570">
                  <c:v>0.54006100000000001</c:v>
                </c:pt>
                <c:pt idx="9571">
                  <c:v>0.48244900000000002</c:v>
                </c:pt>
                <c:pt idx="9572">
                  <c:v>0.47257199999999999</c:v>
                </c:pt>
                <c:pt idx="9573">
                  <c:v>0.308564</c:v>
                </c:pt>
                <c:pt idx="9574">
                  <c:v>0.26022899999999999</c:v>
                </c:pt>
                <c:pt idx="9575">
                  <c:v>0.27923399999999998</c:v>
                </c:pt>
                <c:pt idx="9576">
                  <c:v>0.28926000000000002</c:v>
                </c:pt>
                <c:pt idx="9577">
                  <c:v>0.27938299999999999</c:v>
                </c:pt>
                <c:pt idx="9578">
                  <c:v>0.240925</c:v>
                </c:pt>
                <c:pt idx="9579">
                  <c:v>0.202317</c:v>
                </c:pt>
                <c:pt idx="9580">
                  <c:v>0.153833</c:v>
                </c:pt>
                <c:pt idx="9581">
                  <c:v>0.13527700000000001</c:v>
                </c:pt>
                <c:pt idx="9582">
                  <c:v>0.18346199999999999</c:v>
                </c:pt>
                <c:pt idx="9583">
                  <c:v>0.163859</c:v>
                </c:pt>
                <c:pt idx="9584">
                  <c:v>0.174035</c:v>
                </c:pt>
                <c:pt idx="9585">
                  <c:v>0.20291600000000001</c:v>
                </c:pt>
                <c:pt idx="9586">
                  <c:v>0.19289000000000001</c:v>
                </c:pt>
                <c:pt idx="9587">
                  <c:v>0.115524</c:v>
                </c:pt>
                <c:pt idx="9588">
                  <c:v>0.19303899999999999</c:v>
                </c:pt>
                <c:pt idx="9589">
                  <c:v>0.14440500000000001</c:v>
                </c:pt>
                <c:pt idx="9590">
                  <c:v>0.144256</c:v>
                </c:pt>
                <c:pt idx="9591">
                  <c:v>5.7463E-2</c:v>
                </c:pt>
                <c:pt idx="9592">
                  <c:v>1.8704999999999999E-2</c:v>
                </c:pt>
                <c:pt idx="9593">
                  <c:v>9.2779999999999998E-3</c:v>
                </c:pt>
                <c:pt idx="9594">
                  <c:v>-3.9057000000000001E-2</c:v>
                </c:pt>
                <c:pt idx="9595">
                  <c:v>-3.9205999999999998E-2</c:v>
                </c:pt>
                <c:pt idx="9596">
                  <c:v>-5.9900000000000003E-4</c:v>
                </c:pt>
                <c:pt idx="9597">
                  <c:v>3.771E-2</c:v>
                </c:pt>
                <c:pt idx="9598">
                  <c:v>8.829E-3</c:v>
                </c:pt>
                <c:pt idx="9599">
                  <c:v>2.7983000000000001E-2</c:v>
                </c:pt>
                <c:pt idx="9600">
                  <c:v>1.8556E-2</c:v>
                </c:pt>
                <c:pt idx="9601">
                  <c:v>4.7437E-2</c:v>
                </c:pt>
                <c:pt idx="9602">
                  <c:v>8.9789999999999991E-3</c:v>
                </c:pt>
                <c:pt idx="9603">
                  <c:v>3.8158999999999998E-2</c:v>
                </c:pt>
                <c:pt idx="9604">
                  <c:v>-0.184061</c:v>
                </c:pt>
                <c:pt idx="9605">
                  <c:v>-0.18391099999999999</c:v>
                </c:pt>
                <c:pt idx="9606">
                  <c:v>-0.25140000000000001</c:v>
                </c:pt>
                <c:pt idx="9607">
                  <c:v>-0.27085399999999998</c:v>
                </c:pt>
                <c:pt idx="9608">
                  <c:v>-0.14515400000000001</c:v>
                </c:pt>
                <c:pt idx="9609">
                  <c:v>-0.116572</c:v>
                </c:pt>
                <c:pt idx="9610">
                  <c:v>-6.8387000000000003E-2</c:v>
                </c:pt>
                <c:pt idx="9611">
                  <c:v>-0.23224600000000001</c:v>
                </c:pt>
                <c:pt idx="9612">
                  <c:v>-0.232096</c:v>
                </c:pt>
                <c:pt idx="9613">
                  <c:v>-0.290607</c:v>
                </c:pt>
                <c:pt idx="9614">
                  <c:v>-0.28043099999999999</c:v>
                </c:pt>
                <c:pt idx="9615">
                  <c:v>-0.15487999999999999</c:v>
                </c:pt>
                <c:pt idx="9616">
                  <c:v>-0.19348799999999999</c:v>
                </c:pt>
                <c:pt idx="9617">
                  <c:v>-0.164907</c:v>
                </c:pt>
                <c:pt idx="9618">
                  <c:v>-0.106695</c:v>
                </c:pt>
                <c:pt idx="9619">
                  <c:v>-4.9083000000000002E-2</c:v>
                </c:pt>
                <c:pt idx="9620">
                  <c:v>-7.7964000000000006E-2</c:v>
                </c:pt>
                <c:pt idx="9621">
                  <c:v>-0.14530299999999999</c:v>
                </c:pt>
                <c:pt idx="9622">
                  <c:v>-0.28088000000000002</c:v>
                </c:pt>
                <c:pt idx="9623">
                  <c:v>-0.26157599999999998</c:v>
                </c:pt>
                <c:pt idx="9624">
                  <c:v>-0.20366400000000001</c:v>
                </c:pt>
                <c:pt idx="9625">
                  <c:v>-0.25199899999999997</c:v>
                </c:pt>
                <c:pt idx="9626">
                  <c:v>-0.34851799999999999</c:v>
                </c:pt>
                <c:pt idx="9627">
                  <c:v>-0.35824499999999998</c:v>
                </c:pt>
                <c:pt idx="9628">
                  <c:v>-0.39715200000000001</c:v>
                </c:pt>
                <c:pt idx="9629">
                  <c:v>-0.38742599999999999</c:v>
                </c:pt>
                <c:pt idx="9630">
                  <c:v>-0.31020999999999999</c:v>
                </c:pt>
                <c:pt idx="9631">
                  <c:v>-0.32966299999999998</c:v>
                </c:pt>
                <c:pt idx="9632">
                  <c:v>-0.30063299999999998</c:v>
                </c:pt>
                <c:pt idx="9633">
                  <c:v>-0.34896700000000003</c:v>
                </c:pt>
                <c:pt idx="9634">
                  <c:v>-0.33909099999999998</c:v>
                </c:pt>
                <c:pt idx="9635">
                  <c:v>-0.28117900000000001</c:v>
                </c:pt>
                <c:pt idx="9636">
                  <c:v>-0.31993700000000003</c:v>
                </c:pt>
                <c:pt idx="9637">
                  <c:v>-0.37814799999999998</c:v>
                </c:pt>
                <c:pt idx="9638">
                  <c:v>-0.51327500000000004</c:v>
                </c:pt>
                <c:pt idx="9639">
                  <c:v>-0.51297599999999999</c:v>
                </c:pt>
                <c:pt idx="9640">
                  <c:v>-0.50339900000000004</c:v>
                </c:pt>
                <c:pt idx="9641">
                  <c:v>-0.36857099999999998</c:v>
                </c:pt>
                <c:pt idx="9642">
                  <c:v>-0.43650800000000001</c:v>
                </c:pt>
                <c:pt idx="9643">
                  <c:v>-0.37814799999999998</c:v>
                </c:pt>
                <c:pt idx="9644">
                  <c:v>-0.33954000000000001</c:v>
                </c:pt>
                <c:pt idx="9645">
                  <c:v>-0.33954000000000001</c:v>
                </c:pt>
                <c:pt idx="9646">
                  <c:v>-0.41705500000000001</c:v>
                </c:pt>
                <c:pt idx="9647">
                  <c:v>-0.39775100000000002</c:v>
                </c:pt>
                <c:pt idx="9648">
                  <c:v>-0.35899300000000001</c:v>
                </c:pt>
                <c:pt idx="9649">
                  <c:v>-0.37814799999999998</c:v>
                </c:pt>
                <c:pt idx="9650">
                  <c:v>-0.523451</c:v>
                </c:pt>
                <c:pt idx="9651">
                  <c:v>-0.41705500000000001</c:v>
                </c:pt>
                <c:pt idx="9652">
                  <c:v>-0.25259700000000002</c:v>
                </c:pt>
                <c:pt idx="9653">
                  <c:v>-0.32023600000000002</c:v>
                </c:pt>
                <c:pt idx="9654">
                  <c:v>-0.31020999999999999</c:v>
                </c:pt>
                <c:pt idx="9655">
                  <c:v>-0.32951399999999997</c:v>
                </c:pt>
                <c:pt idx="9656">
                  <c:v>-0.40687899999999999</c:v>
                </c:pt>
                <c:pt idx="9657">
                  <c:v>-0.31080799999999997</c:v>
                </c:pt>
                <c:pt idx="9658">
                  <c:v>-0.51372399999999996</c:v>
                </c:pt>
                <c:pt idx="9659">
                  <c:v>-0.46523999999999999</c:v>
                </c:pt>
                <c:pt idx="9660">
                  <c:v>-0.41675600000000002</c:v>
                </c:pt>
                <c:pt idx="9661">
                  <c:v>-0.53302799999999995</c:v>
                </c:pt>
                <c:pt idx="9662">
                  <c:v>-0.52360099999999998</c:v>
                </c:pt>
                <c:pt idx="9663">
                  <c:v>-0.45581199999999999</c:v>
                </c:pt>
                <c:pt idx="9664">
                  <c:v>-0.46553899999999998</c:v>
                </c:pt>
                <c:pt idx="9665">
                  <c:v>-0.35001500000000002</c:v>
                </c:pt>
                <c:pt idx="9666">
                  <c:v>-0.30138100000000001</c:v>
                </c:pt>
                <c:pt idx="9667">
                  <c:v>-0.25304599999999999</c:v>
                </c:pt>
                <c:pt idx="9668">
                  <c:v>-0.27264899999999997</c:v>
                </c:pt>
                <c:pt idx="9669">
                  <c:v>-0.30153099999999999</c:v>
                </c:pt>
                <c:pt idx="9670">
                  <c:v>-0.29195300000000002</c:v>
                </c:pt>
                <c:pt idx="9671">
                  <c:v>-0.31155699999999997</c:v>
                </c:pt>
                <c:pt idx="9672">
                  <c:v>-1.1523E-2</c:v>
                </c:pt>
                <c:pt idx="9673">
                  <c:v>-2.1249000000000001E-2</c:v>
                </c:pt>
                <c:pt idx="9674">
                  <c:v>-0.18570700000000001</c:v>
                </c:pt>
                <c:pt idx="9675">
                  <c:v>-0.20486099999999999</c:v>
                </c:pt>
                <c:pt idx="9676">
                  <c:v>-0.22431499999999999</c:v>
                </c:pt>
                <c:pt idx="9677">
                  <c:v>-0.417653</c:v>
                </c:pt>
                <c:pt idx="9678">
                  <c:v>-0.34956599999999999</c:v>
                </c:pt>
                <c:pt idx="9679">
                  <c:v>-0.38817400000000002</c:v>
                </c:pt>
                <c:pt idx="9680">
                  <c:v>-0.54305400000000004</c:v>
                </c:pt>
                <c:pt idx="9681">
                  <c:v>-0.44653500000000002</c:v>
                </c:pt>
                <c:pt idx="9682">
                  <c:v>-0.20516000000000001</c:v>
                </c:pt>
                <c:pt idx="9683">
                  <c:v>-9.8914000000000002E-2</c:v>
                </c:pt>
                <c:pt idx="9684">
                  <c:v>-6.9883000000000001E-2</c:v>
                </c:pt>
                <c:pt idx="9685">
                  <c:v>7.3330000000000001E-3</c:v>
                </c:pt>
                <c:pt idx="9686">
                  <c:v>-5.0729000000000003E-2</c:v>
                </c:pt>
                <c:pt idx="9687">
                  <c:v>-8.9485999999999996E-2</c:v>
                </c:pt>
                <c:pt idx="9688">
                  <c:v>-0.118517</c:v>
                </c:pt>
                <c:pt idx="9689">
                  <c:v>-5.0879000000000001E-2</c:v>
                </c:pt>
                <c:pt idx="9690">
                  <c:v>3.5914000000000001E-2</c:v>
                </c:pt>
                <c:pt idx="9691">
                  <c:v>-2.3939999999999999E-3</c:v>
                </c:pt>
                <c:pt idx="9692">
                  <c:v>7.3330000000000001E-3</c:v>
                </c:pt>
                <c:pt idx="9693">
                  <c:v>0.103852</c:v>
                </c:pt>
                <c:pt idx="9694">
                  <c:v>7.4820999999999999E-2</c:v>
                </c:pt>
                <c:pt idx="9695">
                  <c:v>-7.0032999999999998E-2</c:v>
                </c:pt>
                <c:pt idx="9696">
                  <c:v>-0.186006</c:v>
                </c:pt>
                <c:pt idx="9697">
                  <c:v>-9.8914000000000002E-2</c:v>
                </c:pt>
                <c:pt idx="9698">
                  <c:v>-3.1425000000000002E-2</c:v>
                </c:pt>
                <c:pt idx="9699">
                  <c:v>-6.9883000000000001E-2</c:v>
                </c:pt>
                <c:pt idx="9700">
                  <c:v>-9.8764000000000005E-2</c:v>
                </c:pt>
                <c:pt idx="9701">
                  <c:v>5.5816999999999999E-2</c:v>
                </c:pt>
                <c:pt idx="9702">
                  <c:v>-2.1548999999999999E-2</c:v>
                </c:pt>
                <c:pt idx="9703">
                  <c:v>-1.2271000000000001E-2</c:v>
                </c:pt>
                <c:pt idx="9704">
                  <c:v>-0.243918</c:v>
                </c:pt>
                <c:pt idx="9705">
                  <c:v>2.6487E-2</c:v>
                </c:pt>
                <c:pt idx="9706">
                  <c:v>0.13258400000000001</c:v>
                </c:pt>
                <c:pt idx="9707">
                  <c:v>0.28701500000000002</c:v>
                </c:pt>
                <c:pt idx="9708">
                  <c:v>0.33534999999999998</c:v>
                </c:pt>
                <c:pt idx="9709">
                  <c:v>0.25813399999999997</c:v>
                </c:pt>
                <c:pt idx="9710">
                  <c:v>0.238681</c:v>
                </c:pt>
                <c:pt idx="9711">
                  <c:v>0.29659200000000002</c:v>
                </c:pt>
                <c:pt idx="9712">
                  <c:v>0.28671600000000003</c:v>
                </c:pt>
                <c:pt idx="9713">
                  <c:v>0.29689199999999999</c:v>
                </c:pt>
                <c:pt idx="9714">
                  <c:v>0.23898</c:v>
                </c:pt>
                <c:pt idx="9715">
                  <c:v>0.32577299999999998</c:v>
                </c:pt>
                <c:pt idx="9716">
                  <c:v>0.28701500000000002</c:v>
                </c:pt>
                <c:pt idx="9717">
                  <c:v>0.25798399999999999</c:v>
                </c:pt>
                <c:pt idx="9718">
                  <c:v>0.29674200000000001</c:v>
                </c:pt>
                <c:pt idx="9719">
                  <c:v>0.30646899999999999</c:v>
                </c:pt>
                <c:pt idx="9720">
                  <c:v>0.325623</c:v>
                </c:pt>
                <c:pt idx="9721">
                  <c:v>0.29689199999999999</c:v>
                </c:pt>
                <c:pt idx="9722">
                  <c:v>0.33549899999999999</c:v>
                </c:pt>
                <c:pt idx="9723">
                  <c:v>0.41256599999999999</c:v>
                </c:pt>
                <c:pt idx="9724">
                  <c:v>0.41286499999999998</c:v>
                </c:pt>
                <c:pt idx="9725">
                  <c:v>0.44189600000000001</c:v>
                </c:pt>
                <c:pt idx="9726">
                  <c:v>0.42244199999999998</c:v>
                </c:pt>
                <c:pt idx="9727">
                  <c:v>0.45147300000000001</c:v>
                </c:pt>
                <c:pt idx="9728">
                  <c:v>0.58674999999999999</c:v>
                </c:pt>
                <c:pt idx="9729">
                  <c:v>0.57702299999999995</c:v>
                </c:pt>
                <c:pt idx="9730">
                  <c:v>0.54799200000000003</c:v>
                </c:pt>
                <c:pt idx="9731">
                  <c:v>0.51896200000000003</c:v>
                </c:pt>
                <c:pt idx="9732">
                  <c:v>0.58660000000000001</c:v>
                </c:pt>
                <c:pt idx="9733">
                  <c:v>0.61548099999999994</c:v>
                </c:pt>
                <c:pt idx="9734">
                  <c:v>0.57672400000000001</c:v>
                </c:pt>
                <c:pt idx="9735">
                  <c:v>0.50968400000000003</c:v>
                </c:pt>
                <c:pt idx="9736">
                  <c:v>0.470777</c:v>
                </c:pt>
                <c:pt idx="9737">
                  <c:v>0.48020400000000002</c:v>
                </c:pt>
                <c:pt idx="9738">
                  <c:v>0.51911099999999999</c:v>
                </c:pt>
                <c:pt idx="9739">
                  <c:v>0.62535799999999997</c:v>
                </c:pt>
                <c:pt idx="9740">
                  <c:v>0.77051199999999997</c:v>
                </c:pt>
                <c:pt idx="9741">
                  <c:v>0.78981500000000004</c:v>
                </c:pt>
                <c:pt idx="9742">
                  <c:v>0.77993900000000005</c:v>
                </c:pt>
                <c:pt idx="9743">
                  <c:v>0.751058</c:v>
                </c:pt>
                <c:pt idx="9744">
                  <c:v>0.78981500000000004</c:v>
                </c:pt>
                <c:pt idx="9745">
                  <c:v>0.75075899999999995</c:v>
                </c:pt>
                <c:pt idx="9746">
                  <c:v>0.85745400000000005</c:v>
                </c:pt>
                <c:pt idx="9747">
                  <c:v>0.91536600000000001</c:v>
                </c:pt>
                <c:pt idx="9748">
                  <c:v>0.92464400000000002</c:v>
                </c:pt>
                <c:pt idx="9749">
                  <c:v>0.86688200000000004</c:v>
                </c:pt>
                <c:pt idx="9750">
                  <c:v>0.89621200000000001</c:v>
                </c:pt>
                <c:pt idx="9751">
                  <c:v>1.0024580000000001</c:v>
                </c:pt>
                <c:pt idx="9752">
                  <c:v>1.0891010000000001</c:v>
                </c:pt>
                <c:pt idx="9753">
                  <c:v>1.1084050000000001</c:v>
                </c:pt>
                <c:pt idx="9754">
                  <c:v>1.0314890000000001</c:v>
                </c:pt>
                <c:pt idx="9755">
                  <c:v>0.92494299999999996</c:v>
                </c:pt>
                <c:pt idx="9756">
                  <c:v>0.96340099999999995</c:v>
                </c:pt>
                <c:pt idx="9757">
                  <c:v>1.0795239999999999</c:v>
                </c:pt>
                <c:pt idx="9758">
                  <c:v>1.079674</c:v>
                </c:pt>
                <c:pt idx="9759">
                  <c:v>1.012035</c:v>
                </c:pt>
                <c:pt idx="9760">
                  <c:v>0.81884599999999996</c:v>
                </c:pt>
                <c:pt idx="9761">
                  <c:v>0.95412300000000005</c:v>
                </c:pt>
                <c:pt idx="9762">
                  <c:v>1.108854</c:v>
                </c:pt>
                <c:pt idx="9763">
                  <c:v>0.98300500000000002</c:v>
                </c:pt>
                <c:pt idx="9764">
                  <c:v>0.90563899999999997</c:v>
                </c:pt>
                <c:pt idx="9765">
                  <c:v>0.93496900000000005</c:v>
                </c:pt>
                <c:pt idx="9766">
                  <c:v>0.96399999999999997</c:v>
                </c:pt>
                <c:pt idx="9767">
                  <c:v>0.92494299999999996</c:v>
                </c:pt>
                <c:pt idx="9768">
                  <c:v>0.944546</c:v>
                </c:pt>
                <c:pt idx="9769">
                  <c:v>1.050942</c:v>
                </c:pt>
                <c:pt idx="9770">
                  <c:v>1.070246</c:v>
                </c:pt>
                <c:pt idx="9771">
                  <c:v>1.0118860000000001</c:v>
                </c:pt>
                <c:pt idx="9772">
                  <c:v>1.012035</c:v>
                </c:pt>
                <c:pt idx="9773">
                  <c:v>1.1574880000000001</c:v>
                </c:pt>
                <c:pt idx="9774">
                  <c:v>1.273013</c:v>
                </c:pt>
                <c:pt idx="9775">
                  <c:v>1.272564</c:v>
                </c:pt>
                <c:pt idx="9776">
                  <c:v>1.321048</c:v>
                </c:pt>
                <c:pt idx="9777">
                  <c:v>1.070246</c:v>
                </c:pt>
                <c:pt idx="9778">
                  <c:v>1.06037</c:v>
                </c:pt>
                <c:pt idx="9779">
                  <c:v>1.079674</c:v>
                </c:pt>
                <c:pt idx="9780">
                  <c:v>1.2637350000000001</c:v>
                </c:pt>
                <c:pt idx="9781">
                  <c:v>1.273461</c:v>
                </c:pt>
                <c:pt idx="9782">
                  <c:v>1.1283080000000001</c:v>
                </c:pt>
                <c:pt idx="9783">
                  <c:v>0.944546</c:v>
                </c:pt>
                <c:pt idx="9784">
                  <c:v>1.0026079999999999</c:v>
                </c:pt>
                <c:pt idx="9785">
                  <c:v>1.0609679999999999</c:v>
                </c:pt>
                <c:pt idx="9786">
                  <c:v>1.0995760000000001</c:v>
                </c:pt>
                <c:pt idx="9787">
                  <c:v>1.128457</c:v>
                </c:pt>
                <c:pt idx="9788">
                  <c:v>1.02251</c:v>
                </c:pt>
                <c:pt idx="9789">
                  <c:v>1.0220610000000001</c:v>
                </c:pt>
                <c:pt idx="9790">
                  <c:v>1.08985</c:v>
                </c:pt>
                <c:pt idx="9791">
                  <c:v>1.1187309999999999</c:v>
                </c:pt>
                <c:pt idx="9792">
                  <c:v>1.1090040000000001</c:v>
                </c:pt>
                <c:pt idx="9793">
                  <c:v>1.147462</c:v>
                </c:pt>
                <c:pt idx="9794">
                  <c:v>1.118581</c:v>
                </c:pt>
                <c:pt idx="9795">
                  <c:v>1.1573389999999999</c:v>
                </c:pt>
                <c:pt idx="9796">
                  <c:v>1.205973</c:v>
                </c:pt>
                <c:pt idx="9797">
                  <c:v>1.263884</c:v>
                </c:pt>
                <c:pt idx="9798">
                  <c:v>1.2152499999999999</c:v>
                </c:pt>
                <c:pt idx="9799">
                  <c:v>1.176642</c:v>
                </c:pt>
                <c:pt idx="9800">
                  <c:v>1.186369</c:v>
                </c:pt>
                <c:pt idx="9801">
                  <c:v>1.263585</c:v>
                </c:pt>
                <c:pt idx="9802">
                  <c:v>1.331224</c:v>
                </c:pt>
                <c:pt idx="9803">
                  <c:v>1.263884</c:v>
                </c:pt>
                <c:pt idx="9804">
                  <c:v>1.1479109999999999</c:v>
                </c:pt>
                <c:pt idx="9805">
                  <c:v>1.186669</c:v>
                </c:pt>
                <c:pt idx="9806">
                  <c:v>1.2251270000000001</c:v>
                </c:pt>
                <c:pt idx="9807">
                  <c:v>1.2058230000000001</c:v>
                </c:pt>
                <c:pt idx="9808">
                  <c:v>1.1769419999999999</c:v>
                </c:pt>
                <c:pt idx="9809">
                  <c:v>1.254008</c:v>
                </c:pt>
                <c:pt idx="9810">
                  <c:v>1.2737609999999999</c:v>
                </c:pt>
                <c:pt idx="9811">
                  <c:v>1.2351529999999999</c:v>
                </c:pt>
                <c:pt idx="9812">
                  <c:v>1.1191800000000001</c:v>
                </c:pt>
                <c:pt idx="9813">
                  <c:v>1.1963950000000001</c:v>
                </c:pt>
                <c:pt idx="9814">
                  <c:v>1.2156990000000001</c:v>
                </c:pt>
                <c:pt idx="9815">
                  <c:v>1.2737609999999999</c:v>
                </c:pt>
                <c:pt idx="9816">
                  <c:v>1.2541580000000001</c:v>
                </c:pt>
                <c:pt idx="9817">
                  <c:v>1.2541580000000001</c:v>
                </c:pt>
                <c:pt idx="9818">
                  <c:v>1.1389320000000001</c:v>
                </c:pt>
                <c:pt idx="9819">
                  <c:v>1.0709949999999999</c:v>
                </c:pt>
                <c:pt idx="9820">
                  <c:v>1.1672149999999999</c:v>
                </c:pt>
                <c:pt idx="9821">
                  <c:v>1.273611</c:v>
                </c:pt>
                <c:pt idx="9822">
                  <c:v>1.264483</c:v>
                </c:pt>
                <c:pt idx="9823">
                  <c:v>1.2450289999999999</c:v>
                </c:pt>
                <c:pt idx="9824">
                  <c:v>1.1966950000000001</c:v>
                </c:pt>
                <c:pt idx="9825">
                  <c:v>1.100025</c:v>
                </c:pt>
                <c:pt idx="9826">
                  <c:v>1.1675139999999999</c:v>
                </c:pt>
                <c:pt idx="9827">
                  <c:v>1.1389320000000001</c:v>
                </c:pt>
                <c:pt idx="9828">
                  <c:v>1.1485099999999999</c:v>
                </c:pt>
                <c:pt idx="9829">
                  <c:v>1.0711440000000001</c:v>
                </c:pt>
                <c:pt idx="9830">
                  <c:v>1.0614170000000001</c:v>
                </c:pt>
                <c:pt idx="9831">
                  <c:v>1.1576379999999999</c:v>
                </c:pt>
                <c:pt idx="9832">
                  <c:v>1.2261740000000001</c:v>
                </c:pt>
                <c:pt idx="9833">
                  <c:v>1.197144</c:v>
                </c:pt>
                <c:pt idx="9834">
                  <c:v>1.081021</c:v>
                </c:pt>
                <c:pt idx="9835">
                  <c:v>1.05199</c:v>
                </c:pt>
                <c:pt idx="9836">
                  <c:v>1.090598</c:v>
                </c:pt>
                <c:pt idx="9837">
                  <c:v>1.1099019999999999</c:v>
                </c:pt>
                <c:pt idx="9838">
                  <c:v>1.061717</c:v>
                </c:pt>
                <c:pt idx="9839">
                  <c:v>1.0814699999999999</c:v>
                </c:pt>
                <c:pt idx="9840">
                  <c:v>1.090897</c:v>
                </c:pt>
                <c:pt idx="9841">
                  <c:v>1.1290560000000001</c:v>
                </c:pt>
                <c:pt idx="9842">
                  <c:v>1.0419639999999999</c:v>
                </c:pt>
                <c:pt idx="9843">
                  <c:v>1.032985</c:v>
                </c:pt>
                <c:pt idx="9844">
                  <c:v>1.1875659999999999</c:v>
                </c:pt>
                <c:pt idx="9845">
                  <c:v>1.119928</c:v>
                </c:pt>
                <c:pt idx="9846">
                  <c:v>1.0910470000000001</c:v>
                </c:pt>
                <c:pt idx="9847">
                  <c:v>1.1197779999999999</c:v>
                </c:pt>
                <c:pt idx="9848">
                  <c:v>0.994228</c:v>
                </c:pt>
                <c:pt idx="9849">
                  <c:v>0.92673899999999998</c:v>
                </c:pt>
                <c:pt idx="9850">
                  <c:v>1.003655</c:v>
                </c:pt>
                <c:pt idx="9851">
                  <c:v>1.0135320000000001</c:v>
                </c:pt>
                <c:pt idx="9852">
                  <c:v>1.0816190000000001</c:v>
                </c:pt>
                <c:pt idx="9853">
                  <c:v>1.0717429999999999</c:v>
                </c:pt>
                <c:pt idx="9854">
                  <c:v>1.0524389999999999</c:v>
                </c:pt>
                <c:pt idx="9855">
                  <c:v>0.99452700000000005</c:v>
                </c:pt>
                <c:pt idx="9856">
                  <c:v>0.94604299999999997</c:v>
                </c:pt>
                <c:pt idx="9857">
                  <c:v>0.91716200000000003</c:v>
                </c:pt>
                <c:pt idx="9858">
                  <c:v>0.89770799999999995</c:v>
                </c:pt>
                <c:pt idx="9859">
                  <c:v>0.99437699999999996</c:v>
                </c:pt>
                <c:pt idx="9860">
                  <c:v>1.0620160000000001</c:v>
                </c:pt>
                <c:pt idx="9861">
                  <c:v>1.0041040000000001</c:v>
                </c:pt>
                <c:pt idx="9862">
                  <c:v>0.88828099999999999</c:v>
                </c:pt>
                <c:pt idx="9863">
                  <c:v>0.92673899999999998</c:v>
                </c:pt>
                <c:pt idx="9864">
                  <c:v>0.96579599999999999</c:v>
                </c:pt>
                <c:pt idx="9865">
                  <c:v>0.89815699999999998</c:v>
                </c:pt>
                <c:pt idx="9866">
                  <c:v>0.81106500000000004</c:v>
                </c:pt>
                <c:pt idx="9867">
                  <c:v>0.73399899999999996</c:v>
                </c:pt>
                <c:pt idx="9868">
                  <c:v>0.84024500000000002</c:v>
                </c:pt>
                <c:pt idx="9869">
                  <c:v>0.72427200000000003</c:v>
                </c:pt>
                <c:pt idx="9870">
                  <c:v>0.56969099999999995</c:v>
                </c:pt>
                <c:pt idx="9871">
                  <c:v>0.56984000000000001</c:v>
                </c:pt>
                <c:pt idx="9872">
                  <c:v>0.73384899999999997</c:v>
                </c:pt>
                <c:pt idx="9873">
                  <c:v>0.81121399999999999</c:v>
                </c:pt>
                <c:pt idx="9874">
                  <c:v>0.75300299999999998</c:v>
                </c:pt>
                <c:pt idx="9875">
                  <c:v>0.84024500000000002</c:v>
                </c:pt>
                <c:pt idx="9876">
                  <c:v>0.84982199999999997</c:v>
                </c:pt>
                <c:pt idx="9877">
                  <c:v>0.90803299999999998</c:v>
                </c:pt>
                <c:pt idx="9878">
                  <c:v>0.85012200000000004</c:v>
                </c:pt>
                <c:pt idx="9879">
                  <c:v>0.84997199999999995</c:v>
                </c:pt>
                <c:pt idx="9880">
                  <c:v>0.81121399999999999</c:v>
                </c:pt>
                <c:pt idx="9881">
                  <c:v>0.58899500000000005</c:v>
                </c:pt>
                <c:pt idx="9882">
                  <c:v>0.61802500000000005</c:v>
                </c:pt>
                <c:pt idx="9883">
                  <c:v>0.64690599999999998</c:v>
                </c:pt>
                <c:pt idx="9884">
                  <c:v>0.66651000000000005</c:v>
                </c:pt>
                <c:pt idx="9885">
                  <c:v>0.50220200000000004</c:v>
                </c:pt>
                <c:pt idx="9886">
                  <c:v>0.45371699999999998</c:v>
                </c:pt>
                <c:pt idx="9887">
                  <c:v>0.482599</c:v>
                </c:pt>
                <c:pt idx="9888">
                  <c:v>0.47302100000000002</c:v>
                </c:pt>
                <c:pt idx="9889">
                  <c:v>0.47302100000000002</c:v>
                </c:pt>
                <c:pt idx="9890">
                  <c:v>0.52135600000000004</c:v>
                </c:pt>
                <c:pt idx="9891">
                  <c:v>0.53108299999999997</c:v>
                </c:pt>
                <c:pt idx="9892">
                  <c:v>0.54051000000000005</c:v>
                </c:pt>
                <c:pt idx="9893">
                  <c:v>0.56969099999999995</c:v>
                </c:pt>
                <c:pt idx="9894">
                  <c:v>0.54051000000000005</c:v>
                </c:pt>
                <c:pt idx="9895">
                  <c:v>0.50190199999999996</c:v>
                </c:pt>
                <c:pt idx="9896">
                  <c:v>0.56969099999999995</c:v>
                </c:pt>
                <c:pt idx="9897">
                  <c:v>0.50205200000000005</c:v>
                </c:pt>
                <c:pt idx="9898">
                  <c:v>0.53093299999999999</c:v>
                </c:pt>
                <c:pt idx="9899">
                  <c:v>0.54066000000000003</c:v>
                </c:pt>
                <c:pt idx="9900">
                  <c:v>0.46359400000000001</c:v>
                </c:pt>
                <c:pt idx="9901">
                  <c:v>0.492475</c:v>
                </c:pt>
                <c:pt idx="9902">
                  <c:v>0.28970899999999999</c:v>
                </c:pt>
                <c:pt idx="9903">
                  <c:v>0.28926000000000002</c:v>
                </c:pt>
                <c:pt idx="9904">
                  <c:v>0.32786799999999999</c:v>
                </c:pt>
                <c:pt idx="9905">
                  <c:v>0.38592900000000002</c:v>
                </c:pt>
                <c:pt idx="9906">
                  <c:v>0.347022</c:v>
                </c:pt>
                <c:pt idx="9907">
                  <c:v>0.26037900000000003</c:v>
                </c:pt>
                <c:pt idx="9908">
                  <c:v>7.6467999999999994E-2</c:v>
                </c:pt>
                <c:pt idx="9909">
                  <c:v>0.11537500000000001</c:v>
                </c:pt>
                <c:pt idx="9910">
                  <c:v>0.22162100000000001</c:v>
                </c:pt>
                <c:pt idx="9911">
                  <c:v>0.192441</c:v>
                </c:pt>
                <c:pt idx="9912">
                  <c:v>0.27055400000000002</c:v>
                </c:pt>
                <c:pt idx="9913">
                  <c:v>0.26022899999999999</c:v>
                </c:pt>
                <c:pt idx="9914">
                  <c:v>0.13392999999999999</c:v>
                </c:pt>
                <c:pt idx="9915">
                  <c:v>0.27983200000000003</c:v>
                </c:pt>
                <c:pt idx="9916">
                  <c:v>0.15398300000000001</c:v>
                </c:pt>
                <c:pt idx="9917">
                  <c:v>2.7234999999999999E-2</c:v>
                </c:pt>
                <c:pt idx="9918">
                  <c:v>0.13497799999999999</c:v>
                </c:pt>
                <c:pt idx="9919">
                  <c:v>-8.7989999999999999E-2</c:v>
                </c:pt>
                <c:pt idx="9920">
                  <c:v>-0.146201</c:v>
                </c:pt>
                <c:pt idx="9921">
                  <c:v>-0.11672100000000001</c:v>
                </c:pt>
                <c:pt idx="9922">
                  <c:v>0</c:v>
                </c:pt>
                <c:pt idx="9923">
                  <c:v>-3.9655000000000003E-2</c:v>
                </c:pt>
                <c:pt idx="9924">
                  <c:v>-0.11717</c:v>
                </c:pt>
                <c:pt idx="9925">
                  <c:v>-2.9479999999999999E-2</c:v>
                </c:pt>
                <c:pt idx="9926">
                  <c:v>2.8731E-2</c:v>
                </c:pt>
                <c:pt idx="9927">
                  <c:v>-4.9083000000000002E-2</c:v>
                </c:pt>
                <c:pt idx="9928">
                  <c:v>-0.16550500000000001</c:v>
                </c:pt>
                <c:pt idx="9929">
                  <c:v>-5.9900000000000003E-4</c:v>
                </c:pt>
                <c:pt idx="9930">
                  <c:v>-0.12540100000000001</c:v>
                </c:pt>
                <c:pt idx="9931">
                  <c:v>-0.17418400000000001</c:v>
                </c:pt>
                <c:pt idx="9932">
                  <c:v>-0.25214799999999998</c:v>
                </c:pt>
                <c:pt idx="9933">
                  <c:v>-0.126448</c:v>
                </c:pt>
                <c:pt idx="9934">
                  <c:v>-0.193937</c:v>
                </c:pt>
                <c:pt idx="9935">
                  <c:v>-0.281329</c:v>
                </c:pt>
                <c:pt idx="9936">
                  <c:v>-0.30078199999999999</c:v>
                </c:pt>
                <c:pt idx="9937">
                  <c:v>-0.27100299999999999</c:v>
                </c:pt>
                <c:pt idx="9938">
                  <c:v>-0.24137400000000001</c:v>
                </c:pt>
                <c:pt idx="9939">
                  <c:v>-0.30976100000000001</c:v>
                </c:pt>
                <c:pt idx="9940">
                  <c:v>-0.387575</c:v>
                </c:pt>
                <c:pt idx="9941">
                  <c:v>-0.31933800000000001</c:v>
                </c:pt>
                <c:pt idx="9942">
                  <c:v>-0.30901299999999998</c:v>
                </c:pt>
                <c:pt idx="9943">
                  <c:v>-0.42558499999999999</c:v>
                </c:pt>
                <c:pt idx="9944">
                  <c:v>-0.484095</c:v>
                </c:pt>
                <c:pt idx="9945">
                  <c:v>-0.46449200000000002</c:v>
                </c:pt>
                <c:pt idx="9946">
                  <c:v>-0.280281</c:v>
                </c:pt>
                <c:pt idx="9947">
                  <c:v>-0.31918800000000003</c:v>
                </c:pt>
                <c:pt idx="9948">
                  <c:v>-0.47421799999999997</c:v>
                </c:pt>
                <c:pt idx="9949">
                  <c:v>-0.49307400000000001</c:v>
                </c:pt>
                <c:pt idx="9950">
                  <c:v>-0.46374300000000002</c:v>
                </c:pt>
                <c:pt idx="9951">
                  <c:v>-0.41570800000000002</c:v>
                </c:pt>
                <c:pt idx="9952">
                  <c:v>-0.50295000000000001</c:v>
                </c:pt>
                <c:pt idx="9953">
                  <c:v>-0.55113500000000004</c:v>
                </c:pt>
                <c:pt idx="9954">
                  <c:v>-0.53168099999999996</c:v>
                </c:pt>
                <c:pt idx="9955">
                  <c:v>-0.49337300000000001</c:v>
                </c:pt>
                <c:pt idx="9956">
                  <c:v>-0.47377000000000002</c:v>
                </c:pt>
                <c:pt idx="9957">
                  <c:v>-0.52255300000000005</c:v>
                </c:pt>
                <c:pt idx="9958">
                  <c:v>-0.541408</c:v>
                </c:pt>
                <c:pt idx="9959">
                  <c:v>-0.52255300000000005</c:v>
                </c:pt>
                <c:pt idx="9960">
                  <c:v>-0.51252699999999995</c:v>
                </c:pt>
                <c:pt idx="9961">
                  <c:v>-0.48394500000000001</c:v>
                </c:pt>
                <c:pt idx="9962">
                  <c:v>-0.62894899999999998</c:v>
                </c:pt>
                <c:pt idx="9963">
                  <c:v>-0.561311</c:v>
                </c:pt>
                <c:pt idx="9964">
                  <c:v>-0.47421799999999997</c:v>
                </c:pt>
                <c:pt idx="9965">
                  <c:v>-0.48394500000000001</c:v>
                </c:pt>
                <c:pt idx="9966">
                  <c:v>-0.571187</c:v>
                </c:pt>
                <c:pt idx="9967">
                  <c:v>-0.55173399999999995</c:v>
                </c:pt>
                <c:pt idx="9968">
                  <c:v>-0.30063299999999998</c:v>
                </c:pt>
                <c:pt idx="9969">
                  <c:v>-0.26202500000000001</c:v>
                </c:pt>
                <c:pt idx="9970">
                  <c:v>-0.27160200000000001</c:v>
                </c:pt>
                <c:pt idx="9971">
                  <c:v>-0.338642</c:v>
                </c:pt>
                <c:pt idx="9972">
                  <c:v>-0.54185700000000003</c:v>
                </c:pt>
                <c:pt idx="9973">
                  <c:v>-0.59991899999999998</c:v>
                </c:pt>
                <c:pt idx="9974">
                  <c:v>-0.64810400000000001</c:v>
                </c:pt>
                <c:pt idx="9975">
                  <c:v>-0.62909899999999996</c:v>
                </c:pt>
                <c:pt idx="9976">
                  <c:v>-0.59991899999999998</c:v>
                </c:pt>
                <c:pt idx="9977">
                  <c:v>-0.55158399999999996</c:v>
                </c:pt>
                <c:pt idx="9978">
                  <c:v>-0.50324899999999995</c:v>
                </c:pt>
                <c:pt idx="9979">
                  <c:v>-0.51327500000000004</c:v>
                </c:pt>
                <c:pt idx="9980">
                  <c:v>-0.49382199999999998</c:v>
                </c:pt>
                <c:pt idx="9981">
                  <c:v>-0.50354900000000002</c:v>
                </c:pt>
                <c:pt idx="9982">
                  <c:v>-0.484095</c:v>
                </c:pt>
                <c:pt idx="9983">
                  <c:v>-0.58091400000000004</c:v>
                </c:pt>
                <c:pt idx="9984">
                  <c:v>-0.51327500000000004</c:v>
                </c:pt>
                <c:pt idx="9985">
                  <c:v>-0.49382199999999998</c:v>
                </c:pt>
                <c:pt idx="9986">
                  <c:v>-0.52285199999999998</c:v>
                </c:pt>
                <c:pt idx="9987">
                  <c:v>-0.571187</c:v>
                </c:pt>
                <c:pt idx="9988">
                  <c:v>-0.62939800000000001</c:v>
                </c:pt>
                <c:pt idx="9989">
                  <c:v>-0.61952200000000002</c:v>
                </c:pt>
                <c:pt idx="9990">
                  <c:v>-0.58076399999999995</c:v>
                </c:pt>
                <c:pt idx="9991">
                  <c:v>-0.59049099999999999</c:v>
                </c:pt>
                <c:pt idx="9992">
                  <c:v>-0.59064099999999997</c:v>
                </c:pt>
                <c:pt idx="9993">
                  <c:v>-0.65812999999999999</c:v>
                </c:pt>
                <c:pt idx="9994">
                  <c:v>-0.61952200000000002</c:v>
                </c:pt>
                <c:pt idx="9995">
                  <c:v>-0.53287899999999999</c:v>
                </c:pt>
                <c:pt idx="9996">
                  <c:v>-0.57148600000000005</c:v>
                </c:pt>
                <c:pt idx="9997">
                  <c:v>-0.57163600000000003</c:v>
                </c:pt>
                <c:pt idx="9998">
                  <c:v>-0.57133699999999998</c:v>
                </c:pt>
                <c:pt idx="9999">
                  <c:v>-0.46509</c:v>
                </c:pt>
                <c:pt idx="10000">
                  <c:v>-0.48469400000000001</c:v>
                </c:pt>
                <c:pt idx="10001">
                  <c:v>-0.445936</c:v>
                </c:pt>
                <c:pt idx="10002">
                  <c:v>-0.45566299999999998</c:v>
                </c:pt>
                <c:pt idx="10003">
                  <c:v>-0.49427100000000002</c:v>
                </c:pt>
                <c:pt idx="10004">
                  <c:v>-0.542605</c:v>
                </c:pt>
                <c:pt idx="10005">
                  <c:v>-0.54290499999999997</c:v>
                </c:pt>
                <c:pt idx="10006">
                  <c:v>-0.56205899999999998</c:v>
                </c:pt>
                <c:pt idx="10007">
                  <c:v>-0.49397099999999999</c:v>
                </c:pt>
                <c:pt idx="10008">
                  <c:v>-0.53317800000000004</c:v>
                </c:pt>
                <c:pt idx="10009">
                  <c:v>-0.57163600000000003</c:v>
                </c:pt>
                <c:pt idx="10010">
                  <c:v>-0.50384799999999996</c:v>
                </c:pt>
                <c:pt idx="10011">
                  <c:v>-0.523451</c:v>
                </c:pt>
                <c:pt idx="10012">
                  <c:v>-0.47541600000000001</c:v>
                </c:pt>
                <c:pt idx="10013">
                  <c:v>-0.50399700000000003</c:v>
                </c:pt>
                <c:pt idx="10014">
                  <c:v>-0.50354900000000002</c:v>
                </c:pt>
                <c:pt idx="10015">
                  <c:v>-0.484095</c:v>
                </c:pt>
                <c:pt idx="10016">
                  <c:v>-0.66830500000000004</c:v>
                </c:pt>
                <c:pt idx="10017">
                  <c:v>-0.55248200000000003</c:v>
                </c:pt>
                <c:pt idx="10018">
                  <c:v>-0.49427100000000002</c:v>
                </c:pt>
                <c:pt idx="10019">
                  <c:v>-0.56220899999999996</c:v>
                </c:pt>
                <c:pt idx="10020">
                  <c:v>-0.60081600000000002</c:v>
                </c:pt>
                <c:pt idx="10021">
                  <c:v>-0.62984700000000005</c:v>
                </c:pt>
                <c:pt idx="10022">
                  <c:v>-0.59109</c:v>
                </c:pt>
                <c:pt idx="10023">
                  <c:v>-0.61039399999999999</c:v>
                </c:pt>
                <c:pt idx="10024">
                  <c:v>-0.47541600000000001</c:v>
                </c:pt>
                <c:pt idx="10025">
                  <c:v>-0.44638499999999998</c:v>
                </c:pt>
                <c:pt idx="10026">
                  <c:v>-0.35899300000000001</c:v>
                </c:pt>
                <c:pt idx="10027">
                  <c:v>-0.44608599999999998</c:v>
                </c:pt>
                <c:pt idx="10028">
                  <c:v>-0.35944199999999998</c:v>
                </c:pt>
                <c:pt idx="10029">
                  <c:v>-0.35944199999999998</c:v>
                </c:pt>
                <c:pt idx="10030">
                  <c:v>-0.39775100000000002</c:v>
                </c:pt>
                <c:pt idx="10031">
                  <c:v>-0.35899300000000001</c:v>
                </c:pt>
                <c:pt idx="10032">
                  <c:v>-0.46539000000000003</c:v>
                </c:pt>
                <c:pt idx="10033">
                  <c:v>-0.407777</c:v>
                </c:pt>
                <c:pt idx="10034">
                  <c:v>-0.34986499999999998</c:v>
                </c:pt>
                <c:pt idx="10035">
                  <c:v>-0.37874600000000003</c:v>
                </c:pt>
                <c:pt idx="10036">
                  <c:v>-0.42723100000000003</c:v>
                </c:pt>
                <c:pt idx="10037">
                  <c:v>-0.417653</c:v>
                </c:pt>
                <c:pt idx="10038">
                  <c:v>-0.53347699999999998</c:v>
                </c:pt>
                <c:pt idx="10039">
                  <c:v>-0.533327</c:v>
                </c:pt>
                <c:pt idx="10040">
                  <c:v>-0.40807599999999999</c:v>
                </c:pt>
                <c:pt idx="10041">
                  <c:v>-0.37934499999999999</c:v>
                </c:pt>
                <c:pt idx="10042">
                  <c:v>-0.388623</c:v>
                </c:pt>
                <c:pt idx="10043">
                  <c:v>-0.224464</c:v>
                </c:pt>
                <c:pt idx="10044">
                  <c:v>-9.8914000000000002E-2</c:v>
                </c:pt>
                <c:pt idx="10045">
                  <c:v>-7.9460000000000003E-2</c:v>
                </c:pt>
                <c:pt idx="10046">
                  <c:v>-0.19558300000000001</c:v>
                </c:pt>
                <c:pt idx="10047">
                  <c:v>-0.33086100000000002</c:v>
                </c:pt>
                <c:pt idx="10048">
                  <c:v>-0.340138</c:v>
                </c:pt>
                <c:pt idx="10049">
                  <c:v>-0.26277299999999998</c:v>
                </c:pt>
                <c:pt idx="10050">
                  <c:v>-0.35959200000000002</c:v>
                </c:pt>
                <c:pt idx="10051">
                  <c:v>-0.47556500000000002</c:v>
                </c:pt>
                <c:pt idx="10052">
                  <c:v>-0.46568900000000002</c:v>
                </c:pt>
                <c:pt idx="10053">
                  <c:v>-0.46539000000000003</c:v>
                </c:pt>
                <c:pt idx="10054">
                  <c:v>-0.51387400000000005</c:v>
                </c:pt>
                <c:pt idx="10055">
                  <c:v>-0.53377600000000003</c:v>
                </c:pt>
                <c:pt idx="10056">
                  <c:v>-0.475715</c:v>
                </c:pt>
                <c:pt idx="10057">
                  <c:v>-0.29180400000000001</c:v>
                </c:pt>
                <c:pt idx="10058">
                  <c:v>-0.214588</c:v>
                </c:pt>
                <c:pt idx="10059">
                  <c:v>-0.19558300000000001</c:v>
                </c:pt>
                <c:pt idx="10060">
                  <c:v>-0.19573299999999999</c:v>
                </c:pt>
                <c:pt idx="10061">
                  <c:v>-2.1399000000000001E-2</c:v>
                </c:pt>
                <c:pt idx="10062">
                  <c:v>-3.0976E-2</c:v>
                </c:pt>
                <c:pt idx="10063">
                  <c:v>-0.15712499999999999</c:v>
                </c:pt>
                <c:pt idx="10064">
                  <c:v>-0.21518699999999999</c:v>
                </c:pt>
                <c:pt idx="10065">
                  <c:v>-0.10894</c:v>
                </c:pt>
                <c:pt idx="10066">
                  <c:v>7.1830000000000001E-3</c:v>
                </c:pt>
                <c:pt idx="10067">
                  <c:v>-4.0853E-2</c:v>
                </c:pt>
                <c:pt idx="10068">
                  <c:v>-0.14709900000000001</c:v>
                </c:pt>
                <c:pt idx="10069">
                  <c:v>-0.30182999999999999</c:v>
                </c:pt>
                <c:pt idx="10070">
                  <c:v>-0.37904599999999999</c:v>
                </c:pt>
                <c:pt idx="10071">
                  <c:v>-0.37934499999999999</c:v>
                </c:pt>
                <c:pt idx="10072">
                  <c:v>-0.27309800000000001</c:v>
                </c:pt>
                <c:pt idx="10073">
                  <c:v>-0.29270200000000002</c:v>
                </c:pt>
                <c:pt idx="10074">
                  <c:v>-0.23434099999999999</c:v>
                </c:pt>
                <c:pt idx="10075">
                  <c:v>-0.12764500000000001</c:v>
                </c:pt>
                <c:pt idx="10076">
                  <c:v>-0.108491</c:v>
                </c:pt>
                <c:pt idx="10077">
                  <c:v>-9.9063999999999999E-2</c:v>
                </c:pt>
                <c:pt idx="10078">
                  <c:v>-9.9212999999999996E-2</c:v>
                </c:pt>
                <c:pt idx="10079">
                  <c:v>-5.0879000000000001E-2</c:v>
                </c:pt>
                <c:pt idx="10080">
                  <c:v>-5.0729000000000003E-2</c:v>
                </c:pt>
                <c:pt idx="10081">
                  <c:v>2.6487E-2</c:v>
                </c:pt>
                <c:pt idx="10082">
                  <c:v>6.5393999999999994E-2</c:v>
                </c:pt>
                <c:pt idx="10083">
                  <c:v>0.142759</c:v>
                </c:pt>
                <c:pt idx="10084">
                  <c:v>9.4274999999999998E-2</c:v>
                </c:pt>
                <c:pt idx="10085">
                  <c:v>-0.14724899999999999</c:v>
                </c:pt>
                <c:pt idx="10086">
                  <c:v>-0.13767199999999999</c:v>
                </c:pt>
                <c:pt idx="10087">
                  <c:v>-0.17627899999999999</c:v>
                </c:pt>
                <c:pt idx="10088">
                  <c:v>-0.16655300000000001</c:v>
                </c:pt>
                <c:pt idx="10089">
                  <c:v>-8.9485999999999996E-2</c:v>
                </c:pt>
                <c:pt idx="10090">
                  <c:v>-9.8914000000000002E-2</c:v>
                </c:pt>
                <c:pt idx="10091">
                  <c:v>-2.1697999999999999E-2</c:v>
                </c:pt>
                <c:pt idx="10092">
                  <c:v>7.1830000000000001E-3</c:v>
                </c:pt>
                <c:pt idx="10093">
                  <c:v>5.5368000000000001E-2</c:v>
                </c:pt>
                <c:pt idx="10094">
                  <c:v>0.17119200000000001</c:v>
                </c:pt>
                <c:pt idx="10095">
                  <c:v>5.5368000000000001E-2</c:v>
                </c:pt>
                <c:pt idx="10096">
                  <c:v>0.103703</c:v>
                </c:pt>
                <c:pt idx="10097">
                  <c:v>0.151888</c:v>
                </c:pt>
                <c:pt idx="10098">
                  <c:v>0.151888</c:v>
                </c:pt>
                <c:pt idx="10099">
                  <c:v>0.10355300000000001</c:v>
                </c:pt>
                <c:pt idx="10100">
                  <c:v>2.6487E-2</c:v>
                </c:pt>
                <c:pt idx="10101">
                  <c:v>5.5517999999999998E-2</c:v>
                </c:pt>
                <c:pt idx="10102">
                  <c:v>0.20037199999999999</c:v>
                </c:pt>
                <c:pt idx="10103">
                  <c:v>0.23898</c:v>
                </c:pt>
                <c:pt idx="10104">
                  <c:v>0.25813399999999997</c:v>
                </c:pt>
                <c:pt idx="10105">
                  <c:v>0.25828400000000001</c:v>
                </c:pt>
                <c:pt idx="10106">
                  <c:v>0.14230999999999999</c:v>
                </c:pt>
                <c:pt idx="10107">
                  <c:v>6.5243999999999996E-2</c:v>
                </c:pt>
                <c:pt idx="10108">
                  <c:v>4.5790999999999998E-2</c:v>
                </c:pt>
                <c:pt idx="10109">
                  <c:v>0.20052200000000001</c:v>
                </c:pt>
                <c:pt idx="10110">
                  <c:v>0.23898</c:v>
                </c:pt>
                <c:pt idx="10111">
                  <c:v>0.21009900000000001</c:v>
                </c:pt>
                <c:pt idx="10112">
                  <c:v>0.25798399999999999</c:v>
                </c:pt>
                <c:pt idx="10113">
                  <c:v>0.22955200000000001</c:v>
                </c:pt>
                <c:pt idx="10114">
                  <c:v>0.25828400000000001</c:v>
                </c:pt>
                <c:pt idx="10115">
                  <c:v>0.229403</c:v>
                </c:pt>
                <c:pt idx="10116">
                  <c:v>0.21009900000000001</c:v>
                </c:pt>
                <c:pt idx="10117">
                  <c:v>0.25828400000000001</c:v>
                </c:pt>
                <c:pt idx="10118">
                  <c:v>0.34537600000000002</c:v>
                </c:pt>
                <c:pt idx="10119">
                  <c:v>0.30676799999999999</c:v>
                </c:pt>
                <c:pt idx="10120">
                  <c:v>0.29719099999999998</c:v>
                </c:pt>
                <c:pt idx="10121">
                  <c:v>0.25843300000000002</c:v>
                </c:pt>
                <c:pt idx="10122">
                  <c:v>0.35495300000000002</c:v>
                </c:pt>
                <c:pt idx="10123">
                  <c:v>0.32607199999999997</c:v>
                </c:pt>
                <c:pt idx="10124">
                  <c:v>0.34522599999999998</c:v>
                </c:pt>
                <c:pt idx="10125">
                  <c:v>0.34522599999999998</c:v>
                </c:pt>
                <c:pt idx="10126">
                  <c:v>0.36438100000000001</c:v>
                </c:pt>
                <c:pt idx="10127">
                  <c:v>0.422292</c:v>
                </c:pt>
                <c:pt idx="10128">
                  <c:v>0.37425700000000001</c:v>
                </c:pt>
                <c:pt idx="10129">
                  <c:v>0.40328799999999998</c:v>
                </c:pt>
                <c:pt idx="10130">
                  <c:v>0.36468</c:v>
                </c:pt>
                <c:pt idx="10131">
                  <c:v>0.38383400000000001</c:v>
                </c:pt>
                <c:pt idx="10132">
                  <c:v>0.38383400000000001</c:v>
                </c:pt>
                <c:pt idx="10133">
                  <c:v>0.33564899999999998</c:v>
                </c:pt>
                <c:pt idx="10134">
                  <c:v>0.40328799999999998</c:v>
                </c:pt>
                <c:pt idx="10135">
                  <c:v>0.37440699999999999</c:v>
                </c:pt>
                <c:pt idx="10136">
                  <c:v>0.35495300000000002</c:v>
                </c:pt>
                <c:pt idx="10137">
                  <c:v>0.31649500000000003</c:v>
                </c:pt>
                <c:pt idx="10138">
                  <c:v>0.41316399999999998</c:v>
                </c:pt>
                <c:pt idx="10139">
                  <c:v>0.39401000000000003</c:v>
                </c:pt>
                <c:pt idx="10140">
                  <c:v>0.32637100000000002</c:v>
                </c:pt>
                <c:pt idx="10141">
                  <c:v>0.27818599999999999</c:v>
                </c:pt>
                <c:pt idx="10142">
                  <c:v>0.45192199999999999</c:v>
                </c:pt>
                <c:pt idx="10143">
                  <c:v>0.50010699999999997</c:v>
                </c:pt>
                <c:pt idx="10144">
                  <c:v>0.31649500000000003</c:v>
                </c:pt>
                <c:pt idx="10145">
                  <c:v>0.30676799999999999</c:v>
                </c:pt>
                <c:pt idx="10146">
                  <c:v>0.44204500000000002</c:v>
                </c:pt>
                <c:pt idx="10147">
                  <c:v>0.46149899999999999</c:v>
                </c:pt>
                <c:pt idx="10148">
                  <c:v>0.42274099999999998</c:v>
                </c:pt>
                <c:pt idx="10149">
                  <c:v>0.46149899999999999</c:v>
                </c:pt>
                <c:pt idx="10150">
                  <c:v>0.48080299999999998</c:v>
                </c:pt>
                <c:pt idx="10151">
                  <c:v>0.49995699999999998</c:v>
                </c:pt>
                <c:pt idx="10152">
                  <c:v>0.499807</c:v>
                </c:pt>
                <c:pt idx="10153">
                  <c:v>0.52913699999999997</c:v>
                </c:pt>
                <c:pt idx="10154">
                  <c:v>0.58704900000000004</c:v>
                </c:pt>
                <c:pt idx="10155">
                  <c:v>0.47122599999999998</c:v>
                </c:pt>
                <c:pt idx="10156">
                  <c:v>0.39385999999999999</c:v>
                </c:pt>
                <c:pt idx="10157">
                  <c:v>0.432618</c:v>
                </c:pt>
                <c:pt idx="10158">
                  <c:v>0.41331400000000001</c:v>
                </c:pt>
                <c:pt idx="10159">
                  <c:v>0.39401000000000003</c:v>
                </c:pt>
                <c:pt idx="10160">
                  <c:v>0.36482999999999999</c:v>
                </c:pt>
                <c:pt idx="10161">
                  <c:v>0.30706699999999998</c:v>
                </c:pt>
                <c:pt idx="10162">
                  <c:v>0.27773700000000001</c:v>
                </c:pt>
                <c:pt idx="10163">
                  <c:v>0.33594800000000002</c:v>
                </c:pt>
                <c:pt idx="10164">
                  <c:v>0.480653</c:v>
                </c:pt>
                <c:pt idx="10165">
                  <c:v>0.52913699999999997</c:v>
                </c:pt>
                <c:pt idx="10166">
                  <c:v>0.54844099999999996</c:v>
                </c:pt>
                <c:pt idx="10167">
                  <c:v>0.52913699999999997</c:v>
                </c:pt>
                <c:pt idx="10168">
                  <c:v>0.50953400000000004</c:v>
                </c:pt>
                <c:pt idx="10169">
                  <c:v>0.58704900000000004</c:v>
                </c:pt>
                <c:pt idx="10170">
                  <c:v>0.50983400000000001</c:v>
                </c:pt>
                <c:pt idx="10171">
                  <c:v>0.61578100000000002</c:v>
                </c:pt>
                <c:pt idx="10172">
                  <c:v>0.61592999999999998</c:v>
                </c:pt>
                <c:pt idx="10173">
                  <c:v>0.606653</c:v>
                </c:pt>
                <c:pt idx="10174">
                  <c:v>0.558168</c:v>
                </c:pt>
                <c:pt idx="10175">
                  <c:v>0.51971000000000001</c:v>
                </c:pt>
                <c:pt idx="10176">
                  <c:v>0.44264399999999998</c:v>
                </c:pt>
                <c:pt idx="10177">
                  <c:v>0.59692599999999996</c:v>
                </c:pt>
                <c:pt idx="10178">
                  <c:v>0.55831799999999998</c:v>
                </c:pt>
                <c:pt idx="10179">
                  <c:v>0.51013299999999995</c:v>
                </c:pt>
                <c:pt idx="10180">
                  <c:v>0.510432</c:v>
                </c:pt>
                <c:pt idx="10181">
                  <c:v>0.51985999999999999</c:v>
                </c:pt>
                <c:pt idx="10182">
                  <c:v>0.54888999999999999</c:v>
                </c:pt>
                <c:pt idx="10183">
                  <c:v>0.47122599999999998</c:v>
                </c:pt>
                <c:pt idx="10184">
                  <c:v>0.52928699999999995</c:v>
                </c:pt>
                <c:pt idx="10185">
                  <c:v>0.58749799999999996</c:v>
                </c:pt>
                <c:pt idx="10186">
                  <c:v>0.57747199999999999</c:v>
                </c:pt>
                <c:pt idx="10187">
                  <c:v>0.50025600000000003</c:v>
                </c:pt>
                <c:pt idx="10188">
                  <c:v>0.56759599999999999</c:v>
                </c:pt>
                <c:pt idx="10189">
                  <c:v>0.49023</c:v>
                </c:pt>
                <c:pt idx="10190">
                  <c:v>0.51911099999999999</c:v>
                </c:pt>
                <c:pt idx="10191">
                  <c:v>0.49067899999999998</c:v>
                </c:pt>
                <c:pt idx="10192">
                  <c:v>0.63583299999999998</c:v>
                </c:pt>
                <c:pt idx="10193">
                  <c:v>0.809419</c:v>
                </c:pt>
                <c:pt idx="10194">
                  <c:v>0.83830000000000005</c:v>
                </c:pt>
                <c:pt idx="10195">
                  <c:v>0.69314600000000004</c:v>
                </c:pt>
                <c:pt idx="10196">
                  <c:v>0.58704900000000004</c:v>
                </c:pt>
                <c:pt idx="10197">
                  <c:v>0.53916399999999998</c:v>
                </c:pt>
                <c:pt idx="10198">
                  <c:v>0.52943700000000005</c:v>
                </c:pt>
                <c:pt idx="10199">
                  <c:v>0.57747199999999999</c:v>
                </c:pt>
                <c:pt idx="10200">
                  <c:v>0.59707500000000002</c:v>
                </c:pt>
                <c:pt idx="10201">
                  <c:v>0.69374499999999995</c:v>
                </c:pt>
                <c:pt idx="10202">
                  <c:v>0.62595599999999996</c:v>
                </c:pt>
                <c:pt idx="10203">
                  <c:v>0.39416000000000001</c:v>
                </c:pt>
                <c:pt idx="10204">
                  <c:v>0.529586</c:v>
                </c:pt>
                <c:pt idx="10205">
                  <c:v>0.47167500000000001</c:v>
                </c:pt>
                <c:pt idx="10206">
                  <c:v>0.490979</c:v>
                </c:pt>
                <c:pt idx="10207">
                  <c:v>0.48125200000000001</c:v>
                </c:pt>
                <c:pt idx="10208">
                  <c:v>0.46224700000000002</c:v>
                </c:pt>
                <c:pt idx="10209">
                  <c:v>0.44264399999999998</c:v>
                </c:pt>
                <c:pt idx="10210">
                  <c:v>0.42319000000000001</c:v>
                </c:pt>
                <c:pt idx="10211">
                  <c:v>0.41301500000000002</c:v>
                </c:pt>
                <c:pt idx="10212">
                  <c:v>0.432917</c:v>
                </c:pt>
                <c:pt idx="10213">
                  <c:v>0.54874100000000003</c:v>
                </c:pt>
                <c:pt idx="10214">
                  <c:v>0.64525999999999994</c:v>
                </c:pt>
                <c:pt idx="10215">
                  <c:v>0.80926900000000002</c:v>
                </c:pt>
                <c:pt idx="10216">
                  <c:v>0.62610600000000005</c:v>
                </c:pt>
                <c:pt idx="10217">
                  <c:v>0.59722500000000001</c:v>
                </c:pt>
                <c:pt idx="10218">
                  <c:v>0.51941099999999996</c:v>
                </c:pt>
                <c:pt idx="10219">
                  <c:v>0.48080299999999998</c:v>
                </c:pt>
                <c:pt idx="10220">
                  <c:v>0.53901399999999999</c:v>
                </c:pt>
                <c:pt idx="10221">
                  <c:v>0.49995699999999998</c:v>
                </c:pt>
                <c:pt idx="10222">
                  <c:v>0.68371899999999997</c:v>
                </c:pt>
                <c:pt idx="10223">
                  <c:v>0.66456400000000004</c:v>
                </c:pt>
                <c:pt idx="10224">
                  <c:v>0.63538399999999995</c:v>
                </c:pt>
                <c:pt idx="10225">
                  <c:v>0.60620399999999997</c:v>
                </c:pt>
                <c:pt idx="10226">
                  <c:v>0.74148099999999995</c:v>
                </c:pt>
                <c:pt idx="10227">
                  <c:v>0.78996500000000003</c:v>
                </c:pt>
                <c:pt idx="10228">
                  <c:v>0.69374499999999995</c:v>
                </c:pt>
                <c:pt idx="10229">
                  <c:v>0.56834399999999996</c:v>
                </c:pt>
                <c:pt idx="10230">
                  <c:v>0.59662599999999999</c:v>
                </c:pt>
                <c:pt idx="10231">
                  <c:v>0.51941099999999996</c:v>
                </c:pt>
                <c:pt idx="10232">
                  <c:v>0.37515500000000002</c:v>
                </c:pt>
                <c:pt idx="10233">
                  <c:v>0.32652100000000001</c:v>
                </c:pt>
                <c:pt idx="10234">
                  <c:v>0.142759</c:v>
                </c:pt>
                <c:pt idx="10235">
                  <c:v>0.12360500000000001</c:v>
                </c:pt>
                <c:pt idx="10236">
                  <c:v>0.16281200000000001</c:v>
                </c:pt>
                <c:pt idx="10237">
                  <c:v>0.201569</c:v>
                </c:pt>
                <c:pt idx="10238">
                  <c:v>0.32637100000000002</c:v>
                </c:pt>
                <c:pt idx="10239">
                  <c:v>0.29719099999999998</c:v>
                </c:pt>
                <c:pt idx="10240">
                  <c:v>0.54903999999999997</c:v>
                </c:pt>
                <c:pt idx="10241">
                  <c:v>0.53931300000000004</c:v>
                </c:pt>
                <c:pt idx="10242">
                  <c:v>0.383685</c:v>
                </c:pt>
                <c:pt idx="10243">
                  <c:v>0.32577299999999998</c:v>
                </c:pt>
                <c:pt idx="10244">
                  <c:v>0.41286499999999998</c:v>
                </c:pt>
                <c:pt idx="10245">
                  <c:v>0.61578100000000002</c:v>
                </c:pt>
                <c:pt idx="10246">
                  <c:v>0.59677599999999997</c:v>
                </c:pt>
                <c:pt idx="10247">
                  <c:v>0.50998299999999996</c:v>
                </c:pt>
                <c:pt idx="10248">
                  <c:v>0.44234499999999999</c:v>
                </c:pt>
                <c:pt idx="10249">
                  <c:v>0.47152500000000003</c:v>
                </c:pt>
                <c:pt idx="10250">
                  <c:v>0.24945500000000001</c:v>
                </c:pt>
                <c:pt idx="10251">
                  <c:v>0.152785</c:v>
                </c:pt>
                <c:pt idx="10252">
                  <c:v>0.384882</c:v>
                </c:pt>
                <c:pt idx="10253">
                  <c:v>0.404335</c:v>
                </c:pt>
                <c:pt idx="10254">
                  <c:v>0.42333999999999999</c:v>
                </c:pt>
                <c:pt idx="10255">
                  <c:v>0.26860899999999999</c:v>
                </c:pt>
                <c:pt idx="10256">
                  <c:v>0.22012499999999999</c:v>
                </c:pt>
                <c:pt idx="10257">
                  <c:v>0.32637100000000002</c:v>
                </c:pt>
                <c:pt idx="10258">
                  <c:v>0.239429</c:v>
                </c:pt>
                <c:pt idx="10259">
                  <c:v>0.104451</c:v>
                </c:pt>
                <c:pt idx="10260">
                  <c:v>0.16251199999999999</c:v>
                </c:pt>
                <c:pt idx="10261">
                  <c:v>9.4874E-2</c:v>
                </c:pt>
                <c:pt idx="10262">
                  <c:v>0.18181600000000001</c:v>
                </c:pt>
                <c:pt idx="10263">
                  <c:v>4.7287000000000003E-2</c:v>
                </c:pt>
                <c:pt idx="10264">
                  <c:v>0.32741900000000002</c:v>
                </c:pt>
                <c:pt idx="10265">
                  <c:v>0.34717199999999998</c:v>
                </c:pt>
                <c:pt idx="10266">
                  <c:v>0.43246800000000002</c:v>
                </c:pt>
                <c:pt idx="10267">
                  <c:v>0.18106800000000001</c:v>
                </c:pt>
                <c:pt idx="10268">
                  <c:v>-0.48514200000000002</c:v>
                </c:pt>
                <c:pt idx="10269">
                  <c:v>-1.189063</c:v>
                </c:pt>
                <c:pt idx="10270">
                  <c:v>-0.310359</c:v>
                </c:pt>
                <c:pt idx="10271">
                  <c:v>3.7261000000000002E-2</c:v>
                </c:pt>
                <c:pt idx="10272">
                  <c:v>-0.29120499999999999</c:v>
                </c:pt>
                <c:pt idx="10273">
                  <c:v>-0.146201</c:v>
                </c:pt>
                <c:pt idx="10274">
                  <c:v>0.558168</c:v>
                </c:pt>
                <c:pt idx="10275">
                  <c:v>0.35615000000000002</c:v>
                </c:pt>
                <c:pt idx="10276">
                  <c:v>0.33729500000000001</c:v>
                </c:pt>
                <c:pt idx="10277">
                  <c:v>0.65498699999999999</c:v>
                </c:pt>
                <c:pt idx="10278">
                  <c:v>0.58734900000000001</c:v>
                </c:pt>
                <c:pt idx="10279">
                  <c:v>0.50040600000000002</c:v>
                </c:pt>
                <c:pt idx="10280">
                  <c:v>0.31664399999999998</c:v>
                </c:pt>
                <c:pt idx="10281">
                  <c:v>0.48080299999999998</c:v>
                </c:pt>
                <c:pt idx="10282">
                  <c:v>0.47137499999999999</c:v>
                </c:pt>
                <c:pt idx="10283">
                  <c:v>0.29793900000000001</c:v>
                </c:pt>
                <c:pt idx="10284">
                  <c:v>0.49067899999999998</c:v>
                </c:pt>
                <c:pt idx="10285">
                  <c:v>0.50025600000000003</c:v>
                </c:pt>
                <c:pt idx="10286">
                  <c:v>0.37515500000000002</c:v>
                </c:pt>
                <c:pt idx="10287">
                  <c:v>0.27848600000000001</c:v>
                </c:pt>
                <c:pt idx="10288">
                  <c:v>0.249305</c:v>
                </c:pt>
                <c:pt idx="10289">
                  <c:v>0.23000100000000001</c:v>
                </c:pt>
                <c:pt idx="10290">
                  <c:v>0.210697</c:v>
                </c:pt>
                <c:pt idx="10291">
                  <c:v>0.19154299999999999</c:v>
                </c:pt>
                <c:pt idx="10292">
                  <c:v>0.17208899999999999</c:v>
                </c:pt>
                <c:pt idx="10293">
                  <c:v>0.15293499999999999</c:v>
                </c:pt>
                <c:pt idx="10294">
                  <c:v>0.21084700000000001</c:v>
                </c:pt>
                <c:pt idx="10295">
                  <c:v>0.22057399999999999</c:v>
                </c:pt>
                <c:pt idx="10296">
                  <c:v>0.124054</c:v>
                </c:pt>
                <c:pt idx="10297">
                  <c:v>0.33654699999999999</c:v>
                </c:pt>
                <c:pt idx="10298">
                  <c:v>0.316944</c:v>
                </c:pt>
                <c:pt idx="10299">
                  <c:v>0.29764000000000002</c:v>
                </c:pt>
                <c:pt idx="10300">
                  <c:v>0.32667099999999999</c:v>
                </c:pt>
                <c:pt idx="10301">
                  <c:v>0.40403600000000001</c:v>
                </c:pt>
                <c:pt idx="10302">
                  <c:v>0.42319000000000001</c:v>
                </c:pt>
                <c:pt idx="10303">
                  <c:v>0.452071</c:v>
                </c:pt>
                <c:pt idx="10304">
                  <c:v>0.39430900000000002</c:v>
                </c:pt>
                <c:pt idx="10305">
                  <c:v>0.345974</c:v>
                </c:pt>
                <c:pt idx="10306">
                  <c:v>0.23987800000000001</c:v>
                </c:pt>
                <c:pt idx="10307">
                  <c:v>6.6142000000000006E-2</c:v>
                </c:pt>
                <c:pt idx="10308">
                  <c:v>8.0809999999999996E-3</c:v>
                </c:pt>
                <c:pt idx="10309">
                  <c:v>-1.1223E-2</c:v>
                </c:pt>
                <c:pt idx="10310">
                  <c:v>0.15293499999999999</c:v>
                </c:pt>
                <c:pt idx="10311">
                  <c:v>0.114327</c:v>
                </c:pt>
                <c:pt idx="10312">
                  <c:v>0.10489999999999999</c:v>
                </c:pt>
                <c:pt idx="10313">
                  <c:v>0.26905800000000002</c:v>
                </c:pt>
                <c:pt idx="10314">
                  <c:v>0.31679400000000002</c:v>
                </c:pt>
                <c:pt idx="10315">
                  <c:v>0.22042400000000001</c:v>
                </c:pt>
                <c:pt idx="10316">
                  <c:v>0.23912900000000001</c:v>
                </c:pt>
                <c:pt idx="10317">
                  <c:v>0.10489999999999999</c:v>
                </c:pt>
                <c:pt idx="10318">
                  <c:v>0.19139300000000001</c:v>
                </c:pt>
                <c:pt idx="10319">
                  <c:v>0.23957800000000001</c:v>
                </c:pt>
                <c:pt idx="10320">
                  <c:v>0.20097000000000001</c:v>
                </c:pt>
                <c:pt idx="10321">
                  <c:v>0.21099699999999999</c:v>
                </c:pt>
                <c:pt idx="10322">
                  <c:v>0.34612399999999999</c:v>
                </c:pt>
                <c:pt idx="10323">
                  <c:v>0.249305</c:v>
                </c:pt>
                <c:pt idx="10324">
                  <c:v>0.210697</c:v>
                </c:pt>
                <c:pt idx="10325">
                  <c:v>0.191693</c:v>
                </c:pt>
                <c:pt idx="10326">
                  <c:v>0.16281200000000001</c:v>
                </c:pt>
                <c:pt idx="10327">
                  <c:v>6.5992999999999996E-2</c:v>
                </c:pt>
                <c:pt idx="10328">
                  <c:v>8.0809999999999996E-3</c:v>
                </c:pt>
                <c:pt idx="10329">
                  <c:v>6.6142000000000006E-2</c:v>
                </c:pt>
                <c:pt idx="10330">
                  <c:v>2.7234999999999999E-2</c:v>
                </c:pt>
                <c:pt idx="10331">
                  <c:v>6.6292000000000004E-2</c:v>
                </c:pt>
                <c:pt idx="10332">
                  <c:v>0.12420399999999999</c:v>
                </c:pt>
                <c:pt idx="10333">
                  <c:v>0.181667</c:v>
                </c:pt>
                <c:pt idx="10334">
                  <c:v>0.123755</c:v>
                </c:pt>
                <c:pt idx="10335">
                  <c:v>0.19139300000000001</c:v>
                </c:pt>
                <c:pt idx="10336">
                  <c:v>0.249305</c:v>
                </c:pt>
                <c:pt idx="10337">
                  <c:v>0.15248600000000001</c:v>
                </c:pt>
                <c:pt idx="10338">
                  <c:v>0.20111999999999999</c:v>
                </c:pt>
                <c:pt idx="10339">
                  <c:v>0.239728</c:v>
                </c:pt>
                <c:pt idx="10340">
                  <c:v>0.23015099999999999</c:v>
                </c:pt>
                <c:pt idx="10341">
                  <c:v>0.152785</c:v>
                </c:pt>
                <c:pt idx="10342">
                  <c:v>0.239429</c:v>
                </c:pt>
                <c:pt idx="10343">
                  <c:v>0.15263599999999999</c:v>
                </c:pt>
                <c:pt idx="10344">
                  <c:v>9.4874E-2</c:v>
                </c:pt>
                <c:pt idx="10345">
                  <c:v>8.5295999999999997E-2</c:v>
                </c:pt>
                <c:pt idx="10346">
                  <c:v>0.16251199999999999</c:v>
                </c:pt>
                <c:pt idx="10347">
                  <c:v>7.5569999999999998E-2</c:v>
                </c:pt>
                <c:pt idx="10348">
                  <c:v>7.5569999999999998E-2</c:v>
                </c:pt>
                <c:pt idx="10349">
                  <c:v>8.0809999999999996E-3</c:v>
                </c:pt>
                <c:pt idx="10350">
                  <c:v>-2.0799999999999999E-2</c:v>
                </c:pt>
                <c:pt idx="10351">
                  <c:v>0.114178</c:v>
                </c:pt>
                <c:pt idx="10352">
                  <c:v>0.10475</c:v>
                </c:pt>
                <c:pt idx="10353">
                  <c:v>4.6538999999999997E-2</c:v>
                </c:pt>
                <c:pt idx="10354">
                  <c:v>0.13333200000000001</c:v>
                </c:pt>
                <c:pt idx="10355">
                  <c:v>0.18181600000000001</c:v>
                </c:pt>
                <c:pt idx="10356">
                  <c:v>0.12420399999999999</c:v>
                </c:pt>
                <c:pt idx="10357">
                  <c:v>7.5569999999999998E-2</c:v>
                </c:pt>
                <c:pt idx="10358">
                  <c:v>8.5147E-2</c:v>
                </c:pt>
                <c:pt idx="10359">
                  <c:v>0.143208</c:v>
                </c:pt>
                <c:pt idx="10360">
                  <c:v>9.4874E-2</c:v>
                </c:pt>
                <c:pt idx="10361">
                  <c:v>0.1046</c:v>
                </c:pt>
                <c:pt idx="10362">
                  <c:v>5.6115999999999999E-2</c:v>
                </c:pt>
                <c:pt idx="10363">
                  <c:v>0.10475</c:v>
                </c:pt>
                <c:pt idx="10364">
                  <c:v>8.5147E-2</c:v>
                </c:pt>
                <c:pt idx="10365">
                  <c:v>6.5992999999999996E-2</c:v>
                </c:pt>
                <c:pt idx="10366">
                  <c:v>6.5992999999999996E-2</c:v>
                </c:pt>
                <c:pt idx="10367">
                  <c:v>6.5842999999999999E-2</c:v>
                </c:pt>
                <c:pt idx="10368">
                  <c:v>0.13333200000000001</c:v>
                </c:pt>
                <c:pt idx="10369">
                  <c:v>0.172239</c:v>
                </c:pt>
                <c:pt idx="10370">
                  <c:v>0.172239</c:v>
                </c:pt>
                <c:pt idx="10371">
                  <c:v>0.133631</c:v>
                </c:pt>
                <c:pt idx="10372">
                  <c:v>6.5992999999999996E-2</c:v>
                </c:pt>
                <c:pt idx="10373">
                  <c:v>7.5420000000000001E-2</c:v>
                </c:pt>
                <c:pt idx="10374">
                  <c:v>5.6115999999999999E-2</c:v>
                </c:pt>
                <c:pt idx="10375">
                  <c:v>1.7658E-2</c:v>
                </c:pt>
                <c:pt idx="10376">
                  <c:v>-4.0104000000000001E-2</c:v>
                </c:pt>
                <c:pt idx="10377">
                  <c:v>-1.7960000000000001E-3</c:v>
                </c:pt>
                <c:pt idx="10378">
                  <c:v>-8.8589000000000001E-2</c:v>
                </c:pt>
                <c:pt idx="10379">
                  <c:v>-9.8315E-2</c:v>
                </c:pt>
                <c:pt idx="10380">
                  <c:v>0.13348199999999999</c:v>
                </c:pt>
                <c:pt idx="10381">
                  <c:v>0.210697</c:v>
                </c:pt>
                <c:pt idx="10382">
                  <c:v>0.123755</c:v>
                </c:pt>
                <c:pt idx="10383">
                  <c:v>0.123904</c:v>
                </c:pt>
                <c:pt idx="10384">
                  <c:v>3.6811999999999998E-2</c:v>
                </c:pt>
                <c:pt idx="10385">
                  <c:v>-1.1372999999999999E-2</c:v>
                </c:pt>
                <c:pt idx="10386">
                  <c:v>2.7085000000000001E-2</c:v>
                </c:pt>
                <c:pt idx="10387">
                  <c:v>2.7234999999999999E-2</c:v>
                </c:pt>
                <c:pt idx="10388">
                  <c:v>5.6265999999999997E-2</c:v>
                </c:pt>
                <c:pt idx="10389">
                  <c:v>5.5816999999999999E-2</c:v>
                </c:pt>
                <c:pt idx="10390">
                  <c:v>-1.1672E-2</c:v>
                </c:pt>
                <c:pt idx="10391">
                  <c:v>0.14246</c:v>
                </c:pt>
                <c:pt idx="10392">
                  <c:v>0.24900600000000001</c:v>
                </c:pt>
                <c:pt idx="10393">
                  <c:v>0.25903199999999998</c:v>
                </c:pt>
                <c:pt idx="10394">
                  <c:v>0.29734100000000002</c:v>
                </c:pt>
                <c:pt idx="10395">
                  <c:v>0.239728</c:v>
                </c:pt>
                <c:pt idx="10396">
                  <c:v>0.18181600000000001</c:v>
                </c:pt>
                <c:pt idx="10397">
                  <c:v>5.5966000000000002E-2</c:v>
                </c:pt>
                <c:pt idx="10398">
                  <c:v>0.12360500000000001</c:v>
                </c:pt>
                <c:pt idx="10399">
                  <c:v>5.5966000000000002E-2</c:v>
                </c:pt>
                <c:pt idx="10400">
                  <c:v>0.14290900000000001</c:v>
                </c:pt>
                <c:pt idx="10401">
                  <c:v>0.104301</c:v>
                </c:pt>
                <c:pt idx="10402">
                  <c:v>5.5667000000000001E-2</c:v>
                </c:pt>
                <c:pt idx="10403">
                  <c:v>4.5940000000000002E-2</c:v>
                </c:pt>
                <c:pt idx="10404">
                  <c:v>0.123306</c:v>
                </c:pt>
                <c:pt idx="10405">
                  <c:v>0.123306</c:v>
                </c:pt>
                <c:pt idx="10406">
                  <c:v>7.5270000000000004E-2</c:v>
                </c:pt>
                <c:pt idx="10407">
                  <c:v>8.5147E-2</c:v>
                </c:pt>
                <c:pt idx="10408">
                  <c:v>0.162213</c:v>
                </c:pt>
                <c:pt idx="10409">
                  <c:v>9.4574000000000005E-2</c:v>
                </c:pt>
                <c:pt idx="10410">
                  <c:v>0.27803699999999998</c:v>
                </c:pt>
                <c:pt idx="10411">
                  <c:v>0.229852</c:v>
                </c:pt>
                <c:pt idx="10412">
                  <c:v>0.16206300000000001</c:v>
                </c:pt>
                <c:pt idx="10413">
                  <c:v>0.21054800000000001</c:v>
                </c:pt>
                <c:pt idx="10414">
                  <c:v>0.18121799999999999</c:v>
                </c:pt>
                <c:pt idx="10415">
                  <c:v>0.17179</c:v>
                </c:pt>
                <c:pt idx="10416">
                  <c:v>0.17179</c:v>
                </c:pt>
                <c:pt idx="10417">
                  <c:v>5.5816999999999999E-2</c:v>
                </c:pt>
                <c:pt idx="10418">
                  <c:v>0.14290900000000001</c:v>
                </c:pt>
                <c:pt idx="10419">
                  <c:v>0.21084700000000001</c:v>
                </c:pt>
                <c:pt idx="10420">
                  <c:v>0.18151700000000001</c:v>
                </c:pt>
                <c:pt idx="10421">
                  <c:v>0.16206300000000001</c:v>
                </c:pt>
                <c:pt idx="10422">
                  <c:v>8.4997000000000003E-2</c:v>
                </c:pt>
                <c:pt idx="10423">
                  <c:v>6.5693000000000001E-2</c:v>
                </c:pt>
                <c:pt idx="10424">
                  <c:v>8.4848000000000007E-2</c:v>
                </c:pt>
                <c:pt idx="10425">
                  <c:v>8.4997000000000003E-2</c:v>
                </c:pt>
                <c:pt idx="10426">
                  <c:v>0.104301</c:v>
                </c:pt>
                <c:pt idx="10427">
                  <c:v>0.13318199999999999</c:v>
                </c:pt>
                <c:pt idx="10428">
                  <c:v>0.10415099999999999</c:v>
                </c:pt>
                <c:pt idx="10429">
                  <c:v>0.142759</c:v>
                </c:pt>
                <c:pt idx="10430">
                  <c:v>0.14260999999999999</c:v>
                </c:pt>
                <c:pt idx="10431">
                  <c:v>0.142759</c:v>
                </c:pt>
                <c:pt idx="10432">
                  <c:v>0.104002</c:v>
                </c:pt>
                <c:pt idx="10433">
                  <c:v>0.104002</c:v>
                </c:pt>
                <c:pt idx="10434">
                  <c:v>0.113579</c:v>
                </c:pt>
                <c:pt idx="10435">
                  <c:v>0.17134099999999999</c:v>
                </c:pt>
                <c:pt idx="10436">
                  <c:v>0.20037199999999999</c:v>
                </c:pt>
                <c:pt idx="10437">
                  <c:v>0.113429</c:v>
                </c:pt>
                <c:pt idx="10438">
                  <c:v>0.200821</c:v>
                </c:pt>
                <c:pt idx="10439">
                  <c:v>0.210398</c:v>
                </c:pt>
                <c:pt idx="10440">
                  <c:v>0.14290900000000001</c:v>
                </c:pt>
                <c:pt idx="10441">
                  <c:v>0.20067099999999999</c:v>
                </c:pt>
                <c:pt idx="10442">
                  <c:v>0.239429</c:v>
                </c:pt>
                <c:pt idx="10443">
                  <c:v>0.104451</c:v>
                </c:pt>
                <c:pt idx="10444">
                  <c:v>0.104451</c:v>
                </c:pt>
                <c:pt idx="10445">
                  <c:v>0.143208</c:v>
                </c:pt>
                <c:pt idx="10446">
                  <c:v>6.5693000000000001E-2</c:v>
                </c:pt>
                <c:pt idx="10447">
                  <c:v>7.5120999999999993E-2</c:v>
                </c:pt>
                <c:pt idx="10448">
                  <c:v>-3.1126000000000001E-2</c:v>
                </c:pt>
                <c:pt idx="10449">
                  <c:v>8.4697999999999996E-2</c:v>
                </c:pt>
                <c:pt idx="10450">
                  <c:v>6.5544000000000005E-2</c:v>
                </c:pt>
                <c:pt idx="10451">
                  <c:v>0.142759</c:v>
                </c:pt>
                <c:pt idx="10452">
                  <c:v>0.113729</c:v>
                </c:pt>
                <c:pt idx="10453">
                  <c:v>0.191244</c:v>
                </c:pt>
                <c:pt idx="10454">
                  <c:v>0.24915599999999999</c:v>
                </c:pt>
                <c:pt idx="10455">
                  <c:v>0.30706699999999998</c:v>
                </c:pt>
                <c:pt idx="10456">
                  <c:v>0.21054800000000001</c:v>
                </c:pt>
                <c:pt idx="10457">
                  <c:v>0.32637100000000002</c:v>
                </c:pt>
                <c:pt idx="10458">
                  <c:v>0.29719099999999998</c:v>
                </c:pt>
                <c:pt idx="10459">
                  <c:v>0.219975</c:v>
                </c:pt>
                <c:pt idx="10460">
                  <c:v>0.22970199999999999</c:v>
                </c:pt>
                <c:pt idx="10461">
                  <c:v>0.22012499999999999</c:v>
                </c:pt>
                <c:pt idx="10462">
                  <c:v>0.14290900000000001</c:v>
                </c:pt>
                <c:pt idx="10463">
                  <c:v>0.114028</c:v>
                </c:pt>
                <c:pt idx="10464">
                  <c:v>0.161914</c:v>
                </c:pt>
                <c:pt idx="10465">
                  <c:v>8.4697999999999996E-2</c:v>
                </c:pt>
                <c:pt idx="10466">
                  <c:v>0.123306</c:v>
                </c:pt>
                <c:pt idx="10467">
                  <c:v>7.5120999999999993E-2</c:v>
                </c:pt>
                <c:pt idx="10468">
                  <c:v>0.132883</c:v>
                </c:pt>
                <c:pt idx="10469">
                  <c:v>0.25858300000000001</c:v>
                </c:pt>
                <c:pt idx="10470">
                  <c:v>0.29734100000000002</c:v>
                </c:pt>
                <c:pt idx="10471">
                  <c:v>0.22970199999999999</c:v>
                </c:pt>
                <c:pt idx="10472">
                  <c:v>0.21054800000000001</c:v>
                </c:pt>
                <c:pt idx="10473">
                  <c:v>0.37440699999999999</c:v>
                </c:pt>
                <c:pt idx="10474">
                  <c:v>0.34537600000000002</c:v>
                </c:pt>
                <c:pt idx="10475">
                  <c:v>0.28761399999999998</c:v>
                </c:pt>
                <c:pt idx="10476">
                  <c:v>0.219975</c:v>
                </c:pt>
                <c:pt idx="10477">
                  <c:v>0.16206300000000001</c:v>
                </c:pt>
                <c:pt idx="10478">
                  <c:v>0.152337</c:v>
                </c:pt>
                <c:pt idx="10479">
                  <c:v>0.162213</c:v>
                </c:pt>
                <c:pt idx="10480">
                  <c:v>0.15248600000000001</c:v>
                </c:pt>
                <c:pt idx="10481">
                  <c:v>9.4574000000000005E-2</c:v>
                </c:pt>
                <c:pt idx="10482">
                  <c:v>0.114028</c:v>
                </c:pt>
                <c:pt idx="10483">
                  <c:v>5.5966000000000002E-2</c:v>
                </c:pt>
                <c:pt idx="10484">
                  <c:v>5.5667000000000001E-2</c:v>
                </c:pt>
                <c:pt idx="10485">
                  <c:v>9.4424999999999995E-2</c:v>
                </c:pt>
                <c:pt idx="10486">
                  <c:v>0.113579</c:v>
                </c:pt>
                <c:pt idx="10487">
                  <c:v>0.181367</c:v>
                </c:pt>
                <c:pt idx="10488">
                  <c:v>0.22012499999999999</c:v>
                </c:pt>
                <c:pt idx="10489">
                  <c:v>0.24915599999999999</c:v>
                </c:pt>
                <c:pt idx="10490">
                  <c:v>0.25873299999999999</c:v>
                </c:pt>
                <c:pt idx="10491">
                  <c:v>0.25858300000000001</c:v>
                </c:pt>
                <c:pt idx="10492">
                  <c:v>0.30706699999999998</c:v>
                </c:pt>
                <c:pt idx="10493">
                  <c:v>0.30691800000000002</c:v>
                </c:pt>
                <c:pt idx="10494">
                  <c:v>0.277887</c:v>
                </c:pt>
                <c:pt idx="10495">
                  <c:v>0.29734100000000002</c:v>
                </c:pt>
                <c:pt idx="10496">
                  <c:v>0.21982499999999999</c:v>
                </c:pt>
                <c:pt idx="10497">
                  <c:v>0.22012499999999999</c:v>
                </c:pt>
                <c:pt idx="10498">
                  <c:v>0.21024799999999999</c:v>
                </c:pt>
                <c:pt idx="10499">
                  <c:v>0.22955200000000001</c:v>
                </c:pt>
                <c:pt idx="10500">
                  <c:v>8.4848000000000007E-2</c:v>
                </c:pt>
                <c:pt idx="10501">
                  <c:v>0.18151700000000001</c:v>
                </c:pt>
                <c:pt idx="10502">
                  <c:v>0.27773700000000001</c:v>
                </c:pt>
                <c:pt idx="10503">
                  <c:v>0.33579900000000001</c:v>
                </c:pt>
                <c:pt idx="10504">
                  <c:v>0.210398</c:v>
                </c:pt>
                <c:pt idx="10505">
                  <c:v>0.29748999999999998</c:v>
                </c:pt>
                <c:pt idx="10506">
                  <c:v>0.49995699999999998</c:v>
                </c:pt>
                <c:pt idx="10507">
                  <c:v>0.48080299999999998</c:v>
                </c:pt>
                <c:pt idx="10508">
                  <c:v>0.42289100000000002</c:v>
                </c:pt>
                <c:pt idx="10509">
                  <c:v>0.34537600000000002</c:v>
                </c:pt>
                <c:pt idx="10510">
                  <c:v>0.26816000000000001</c:v>
                </c:pt>
                <c:pt idx="10511">
                  <c:v>0.26830999999999999</c:v>
                </c:pt>
                <c:pt idx="10512">
                  <c:v>0.277887</c:v>
                </c:pt>
                <c:pt idx="10513">
                  <c:v>0.25873299999999999</c:v>
                </c:pt>
                <c:pt idx="10514">
                  <c:v>0.17179</c:v>
                </c:pt>
                <c:pt idx="10515">
                  <c:v>0.13318199999999999</c:v>
                </c:pt>
                <c:pt idx="10516">
                  <c:v>0.239429</c:v>
                </c:pt>
                <c:pt idx="10517">
                  <c:v>0.161914</c:v>
                </c:pt>
                <c:pt idx="10518">
                  <c:v>0.22955200000000001</c:v>
                </c:pt>
                <c:pt idx="10519">
                  <c:v>0.210398</c:v>
                </c:pt>
                <c:pt idx="10520">
                  <c:v>0.20067099999999999</c:v>
                </c:pt>
                <c:pt idx="10521">
                  <c:v>0.28776299999999999</c:v>
                </c:pt>
                <c:pt idx="10522">
                  <c:v>0.33579900000000001</c:v>
                </c:pt>
                <c:pt idx="10523">
                  <c:v>0.33594800000000002</c:v>
                </c:pt>
                <c:pt idx="10524">
                  <c:v>0.374556</c:v>
                </c:pt>
                <c:pt idx="10525">
                  <c:v>0.36482999999999999</c:v>
                </c:pt>
                <c:pt idx="10526">
                  <c:v>0.345526</c:v>
                </c:pt>
                <c:pt idx="10527">
                  <c:v>0.30691800000000002</c:v>
                </c:pt>
                <c:pt idx="10528">
                  <c:v>0.287464</c:v>
                </c:pt>
                <c:pt idx="10529">
                  <c:v>0.36468</c:v>
                </c:pt>
                <c:pt idx="10530">
                  <c:v>0.28761399999999998</c:v>
                </c:pt>
                <c:pt idx="10531">
                  <c:v>0.33579900000000001</c:v>
                </c:pt>
                <c:pt idx="10532">
                  <c:v>0.30691800000000002</c:v>
                </c:pt>
                <c:pt idx="10533">
                  <c:v>0.219975</c:v>
                </c:pt>
                <c:pt idx="10534">
                  <c:v>0.19139300000000001</c:v>
                </c:pt>
                <c:pt idx="10535">
                  <c:v>0.28791299999999997</c:v>
                </c:pt>
                <c:pt idx="10536">
                  <c:v>0.25873299999999999</c:v>
                </c:pt>
                <c:pt idx="10537">
                  <c:v>0.29734100000000002</c:v>
                </c:pt>
                <c:pt idx="10538">
                  <c:v>0.200821</c:v>
                </c:pt>
                <c:pt idx="10539">
                  <c:v>0.17208899999999999</c:v>
                </c:pt>
                <c:pt idx="10540">
                  <c:v>0.30706699999999998</c:v>
                </c:pt>
                <c:pt idx="10541">
                  <c:v>0.38428299999999999</c:v>
                </c:pt>
                <c:pt idx="10542">
                  <c:v>0.442195</c:v>
                </c:pt>
                <c:pt idx="10543">
                  <c:v>0.45162200000000002</c:v>
                </c:pt>
                <c:pt idx="10544">
                  <c:v>0.39371099999999998</c:v>
                </c:pt>
                <c:pt idx="10545">
                  <c:v>0.40358699999999997</c:v>
                </c:pt>
                <c:pt idx="10546">
                  <c:v>0.31664399999999998</c:v>
                </c:pt>
                <c:pt idx="10547">
                  <c:v>0.25843300000000002</c:v>
                </c:pt>
                <c:pt idx="10548">
                  <c:v>0.287464</c:v>
                </c:pt>
                <c:pt idx="10549">
                  <c:v>0.31634499999999999</c:v>
                </c:pt>
                <c:pt idx="10550">
                  <c:v>0.480653</c:v>
                </c:pt>
                <c:pt idx="10551">
                  <c:v>0.277887</c:v>
                </c:pt>
                <c:pt idx="10552">
                  <c:v>0.37440699999999999</c:v>
                </c:pt>
                <c:pt idx="10553">
                  <c:v>0.42274099999999998</c:v>
                </c:pt>
                <c:pt idx="10554">
                  <c:v>0.39371099999999998</c:v>
                </c:pt>
                <c:pt idx="10555">
                  <c:v>0.28731400000000001</c:v>
                </c:pt>
                <c:pt idx="10556">
                  <c:v>0.30676799999999999</c:v>
                </c:pt>
                <c:pt idx="10557">
                  <c:v>0.47092600000000001</c:v>
                </c:pt>
                <c:pt idx="10558">
                  <c:v>0.47092600000000001</c:v>
                </c:pt>
                <c:pt idx="10559">
                  <c:v>0.36482999999999999</c:v>
                </c:pt>
                <c:pt idx="10560">
                  <c:v>0.33594800000000002</c:v>
                </c:pt>
                <c:pt idx="10561">
                  <c:v>0.31634499999999999</c:v>
                </c:pt>
                <c:pt idx="10562">
                  <c:v>0.25813399999999997</c:v>
                </c:pt>
                <c:pt idx="10563">
                  <c:v>0.39371099999999998</c:v>
                </c:pt>
                <c:pt idx="10564">
                  <c:v>0.40343699999999999</c:v>
                </c:pt>
                <c:pt idx="10565">
                  <c:v>0.35465400000000002</c:v>
                </c:pt>
                <c:pt idx="10566">
                  <c:v>0.33549899999999999</c:v>
                </c:pt>
                <c:pt idx="10567">
                  <c:v>0.31634499999999999</c:v>
                </c:pt>
                <c:pt idx="10568">
                  <c:v>0.36482999999999999</c:v>
                </c:pt>
                <c:pt idx="10569">
                  <c:v>0.33609800000000001</c:v>
                </c:pt>
                <c:pt idx="10570">
                  <c:v>0.48080299999999998</c:v>
                </c:pt>
                <c:pt idx="10571">
                  <c:v>0.46105000000000002</c:v>
                </c:pt>
                <c:pt idx="10572">
                  <c:v>0.44144699999999998</c:v>
                </c:pt>
                <c:pt idx="10573">
                  <c:v>0.37425700000000001</c:v>
                </c:pt>
                <c:pt idx="10574">
                  <c:v>0.33564899999999998</c:v>
                </c:pt>
                <c:pt idx="10575">
                  <c:v>0.229403</c:v>
                </c:pt>
                <c:pt idx="10576">
                  <c:v>0.25783499999999998</c:v>
                </c:pt>
                <c:pt idx="10577">
                  <c:v>0.33564899999999998</c:v>
                </c:pt>
                <c:pt idx="10578">
                  <c:v>0.33534999999999998</c:v>
                </c:pt>
                <c:pt idx="10579">
                  <c:v>0.297041</c:v>
                </c:pt>
                <c:pt idx="10580">
                  <c:v>0.33564899999999998</c:v>
                </c:pt>
                <c:pt idx="10581">
                  <c:v>0.39341100000000001</c:v>
                </c:pt>
                <c:pt idx="10582">
                  <c:v>0.45132299999999997</c:v>
                </c:pt>
                <c:pt idx="10583">
                  <c:v>0.412715</c:v>
                </c:pt>
                <c:pt idx="10584">
                  <c:v>0.383685</c:v>
                </c:pt>
                <c:pt idx="10585">
                  <c:v>0.43231799999999998</c:v>
                </c:pt>
                <c:pt idx="10586">
                  <c:v>0.45162200000000002</c:v>
                </c:pt>
                <c:pt idx="10587">
                  <c:v>0.31619599999999998</c:v>
                </c:pt>
                <c:pt idx="10588">
                  <c:v>0.28761399999999998</c:v>
                </c:pt>
                <c:pt idx="10589">
                  <c:v>0.31649500000000003</c:v>
                </c:pt>
                <c:pt idx="10590">
                  <c:v>0.34507700000000002</c:v>
                </c:pt>
                <c:pt idx="10591">
                  <c:v>0.287165</c:v>
                </c:pt>
                <c:pt idx="10592">
                  <c:v>0.25873299999999999</c:v>
                </c:pt>
                <c:pt idx="10593">
                  <c:v>0.26786100000000002</c:v>
                </c:pt>
                <c:pt idx="10594">
                  <c:v>0.26830999999999999</c:v>
                </c:pt>
                <c:pt idx="10595">
                  <c:v>0.29748999999999998</c:v>
                </c:pt>
                <c:pt idx="10596">
                  <c:v>0.33594800000000002</c:v>
                </c:pt>
                <c:pt idx="10597">
                  <c:v>0.36438100000000001</c:v>
                </c:pt>
                <c:pt idx="10598">
                  <c:v>0.297041</c:v>
                </c:pt>
                <c:pt idx="10599">
                  <c:v>0.24945500000000001</c:v>
                </c:pt>
                <c:pt idx="10600">
                  <c:v>0.21054800000000001</c:v>
                </c:pt>
                <c:pt idx="10601">
                  <c:v>0.297041</c:v>
                </c:pt>
                <c:pt idx="10602">
                  <c:v>0.27743800000000002</c:v>
                </c:pt>
                <c:pt idx="10603">
                  <c:v>0.26771099999999998</c:v>
                </c:pt>
                <c:pt idx="10604">
                  <c:v>0.42274099999999998</c:v>
                </c:pt>
                <c:pt idx="10605">
                  <c:v>0.56759599999999999</c:v>
                </c:pt>
                <c:pt idx="10606">
                  <c:v>0.52913699999999997</c:v>
                </c:pt>
                <c:pt idx="10607">
                  <c:v>0.26830999999999999</c:v>
                </c:pt>
                <c:pt idx="10608">
                  <c:v>0.29778900000000003</c:v>
                </c:pt>
                <c:pt idx="10609">
                  <c:v>0.258882</c:v>
                </c:pt>
                <c:pt idx="10610">
                  <c:v>0.25843300000000002</c:v>
                </c:pt>
                <c:pt idx="10611">
                  <c:v>0.210398</c:v>
                </c:pt>
                <c:pt idx="10612">
                  <c:v>0.210398</c:v>
                </c:pt>
                <c:pt idx="10613">
                  <c:v>0.21024799999999999</c:v>
                </c:pt>
                <c:pt idx="10614">
                  <c:v>0.21982499999999999</c:v>
                </c:pt>
                <c:pt idx="10615">
                  <c:v>0.25843300000000002</c:v>
                </c:pt>
                <c:pt idx="10616">
                  <c:v>0.30706699999999998</c:v>
                </c:pt>
                <c:pt idx="10617">
                  <c:v>0.345526</c:v>
                </c:pt>
                <c:pt idx="10618">
                  <c:v>0.34567500000000001</c:v>
                </c:pt>
                <c:pt idx="10619">
                  <c:v>0.384133</c:v>
                </c:pt>
                <c:pt idx="10620">
                  <c:v>0.28731400000000001</c:v>
                </c:pt>
                <c:pt idx="10621">
                  <c:v>0.37425700000000001</c:v>
                </c:pt>
                <c:pt idx="10622">
                  <c:v>0.34567500000000001</c:v>
                </c:pt>
                <c:pt idx="10623">
                  <c:v>0.25858300000000001</c:v>
                </c:pt>
                <c:pt idx="10624">
                  <c:v>0.229852</c:v>
                </c:pt>
                <c:pt idx="10625">
                  <c:v>0.24915599999999999</c:v>
                </c:pt>
                <c:pt idx="10626">
                  <c:v>0.191244</c:v>
                </c:pt>
                <c:pt idx="10627">
                  <c:v>0.239429</c:v>
                </c:pt>
                <c:pt idx="10628">
                  <c:v>0.191244</c:v>
                </c:pt>
                <c:pt idx="10629">
                  <c:v>0.20067099999999999</c:v>
                </c:pt>
                <c:pt idx="10630">
                  <c:v>0.15248600000000001</c:v>
                </c:pt>
                <c:pt idx="10631">
                  <c:v>0.191244</c:v>
                </c:pt>
                <c:pt idx="10632">
                  <c:v>0.16236300000000001</c:v>
                </c:pt>
                <c:pt idx="10633">
                  <c:v>0.16236300000000001</c:v>
                </c:pt>
                <c:pt idx="10634">
                  <c:v>0.33609800000000001</c:v>
                </c:pt>
                <c:pt idx="10635">
                  <c:v>0.36512899999999998</c:v>
                </c:pt>
                <c:pt idx="10636">
                  <c:v>0.23000100000000001</c:v>
                </c:pt>
                <c:pt idx="10637">
                  <c:v>0.26830999999999999</c:v>
                </c:pt>
                <c:pt idx="10638">
                  <c:v>0.219975</c:v>
                </c:pt>
                <c:pt idx="10639">
                  <c:v>0.18151700000000001</c:v>
                </c:pt>
                <c:pt idx="10640">
                  <c:v>0.200821</c:v>
                </c:pt>
                <c:pt idx="10641">
                  <c:v>0.17179</c:v>
                </c:pt>
                <c:pt idx="10642">
                  <c:v>0.19154299999999999</c:v>
                </c:pt>
                <c:pt idx="10643">
                  <c:v>0.20111999999999999</c:v>
                </c:pt>
                <c:pt idx="10644">
                  <c:v>0.26875900000000003</c:v>
                </c:pt>
                <c:pt idx="10645">
                  <c:v>0.30721700000000002</c:v>
                </c:pt>
                <c:pt idx="10646">
                  <c:v>0.210697</c:v>
                </c:pt>
                <c:pt idx="10647">
                  <c:v>0.24915599999999999</c:v>
                </c:pt>
                <c:pt idx="10648">
                  <c:v>0.25858300000000001</c:v>
                </c:pt>
                <c:pt idx="10649">
                  <c:v>0.28791299999999997</c:v>
                </c:pt>
                <c:pt idx="10650">
                  <c:v>0.32637100000000002</c:v>
                </c:pt>
                <c:pt idx="10651">
                  <c:v>0.277887</c:v>
                </c:pt>
                <c:pt idx="10652">
                  <c:v>0.277887</c:v>
                </c:pt>
                <c:pt idx="10653">
                  <c:v>0.28776299999999999</c:v>
                </c:pt>
                <c:pt idx="10654">
                  <c:v>0.23927899999999999</c:v>
                </c:pt>
                <c:pt idx="10655">
                  <c:v>0.17163999999999999</c:v>
                </c:pt>
                <c:pt idx="10656">
                  <c:v>0.23927899999999999</c:v>
                </c:pt>
                <c:pt idx="10657">
                  <c:v>0.249305</c:v>
                </c:pt>
                <c:pt idx="10658">
                  <c:v>0.31664399999999998</c:v>
                </c:pt>
                <c:pt idx="10659">
                  <c:v>0.17208899999999999</c:v>
                </c:pt>
                <c:pt idx="10660">
                  <c:v>0.210697</c:v>
                </c:pt>
                <c:pt idx="10661">
                  <c:v>0.23957800000000001</c:v>
                </c:pt>
                <c:pt idx="10662">
                  <c:v>0.31664399999999998</c:v>
                </c:pt>
                <c:pt idx="10663">
                  <c:v>0.25873299999999999</c:v>
                </c:pt>
                <c:pt idx="10664">
                  <c:v>0.27818599999999999</c:v>
                </c:pt>
                <c:pt idx="10665">
                  <c:v>0.219975</c:v>
                </c:pt>
                <c:pt idx="10666">
                  <c:v>0.19139300000000001</c:v>
                </c:pt>
                <c:pt idx="10667">
                  <c:v>0.18151700000000001</c:v>
                </c:pt>
                <c:pt idx="10668">
                  <c:v>0.20097000000000001</c:v>
                </c:pt>
                <c:pt idx="10669">
                  <c:v>0.14305899999999999</c:v>
                </c:pt>
                <c:pt idx="10670">
                  <c:v>0.13318199999999999</c:v>
                </c:pt>
                <c:pt idx="10671">
                  <c:v>0.172239</c:v>
                </c:pt>
                <c:pt idx="10672">
                  <c:v>0.220274</c:v>
                </c:pt>
                <c:pt idx="10673">
                  <c:v>0.24900600000000001</c:v>
                </c:pt>
                <c:pt idx="10674">
                  <c:v>0.25873299999999999</c:v>
                </c:pt>
                <c:pt idx="10675">
                  <c:v>0.26860899999999999</c:v>
                </c:pt>
                <c:pt idx="10676">
                  <c:v>0.258882</c:v>
                </c:pt>
                <c:pt idx="10677">
                  <c:v>0.24960399999999999</c:v>
                </c:pt>
                <c:pt idx="10678">
                  <c:v>0.24960399999999999</c:v>
                </c:pt>
                <c:pt idx="10679">
                  <c:v>0.28806300000000001</c:v>
                </c:pt>
                <c:pt idx="10680">
                  <c:v>0.258882</c:v>
                </c:pt>
                <c:pt idx="10681">
                  <c:v>0.22042400000000001</c:v>
                </c:pt>
                <c:pt idx="10682">
                  <c:v>0.13348199999999999</c:v>
                </c:pt>
                <c:pt idx="10683">
                  <c:v>0.172239</c:v>
                </c:pt>
                <c:pt idx="10684">
                  <c:v>0.200821</c:v>
                </c:pt>
                <c:pt idx="10685">
                  <c:v>0.19154299999999999</c:v>
                </c:pt>
                <c:pt idx="10686">
                  <c:v>0.249305</c:v>
                </c:pt>
                <c:pt idx="10687">
                  <c:v>0.28791299999999997</c:v>
                </c:pt>
                <c:pt idx="10688">
                  <c:v>0.22042400000000001</c:v>
                </c:pt>
                <c:pt idx="10689">
                  <c:v>0.200821</c:v>
                </c:pt>
                <c:pt idx="10690">
                  <c:v>0.23000100000000001</c:v>
                </c:pt>
                <c:pt idx="10691">
                  <c:v>0.23927899999999999</c:v>
                </c:pt>
                <c:pt idx="10692">
                  <c:v>0.19154299999999999</c:v>
                </c:pt>
                <c:pt idx="10693">
                  <c:v>0.172538</c:v>
                </c:pt>
                <c:pt idx="10694">
                  <c:v>0.172239</c:v>
                </c:pt>
                <c:pt idx="10695">
                  <c:v>0.25873299999999999</c:v>
                </c:pt>
                <c:pt idx="10696">
                  <c:v>0.25873299999999999</c:v>
                </c:pt>
                <c:pt idx="10697">
                  <c:v>0.17208899999999999</c:v>
                </c:pt>
                <c:pt idx="10698">
                  <c:v>0.172239</c:v>
                </c:pt>
                <c:pt idx="10699">
                  <c:v>0.16236300000000001</c:v>
                </c:pt>
                <c:pt idx="10700">
                  <c:v>0.15263599999999999</c:v>
                </c:pt>
                <c:pt idx="10701">
                  <c:v>0.20097000000000001</c:v>
                </c:pt>
                <c:pt idx="10702">
                  <c:v>0.19139300000000001</c:v>
                </c:pt>
                <c:pt idx="10703">
                  <c:v>0.18181600000000001</c:v>
                </c:pt>
                <c:pt idx="10704">
                  <c:v>0.22042400000000001</c:v>
                </c:pt>
                <c:pt idx="10705">
                  <c:v>0.25903199999999998</c:v>
                </c:pt>
                <c:pt idx="10706">
                  <c:v>0.21084700000000001</c:v>
                </c:pt>
                <c:pt idx="10707">
                  <c:v>0.258882</c:v>
                </c:pt>
                <c:pt idx="10708">
                  <c:v>0.143208</c:v>
                </c:pt>
                <c:pt idx="10709">
                  <c:v>0.13348199999999999</c:v>
                </c:pt>
                <c:pt idx="10710">
                  <c:v>0.22057399999999999</c:v>
                </c:pt>
                <c:pt idx="10711">
                  <c:v>0.17238899999999999</c:v>
                </c:pt>
                <c:pt idx="10712">
                  <c:v>0.15293499999999999</c:v>
                </c:pt>
                <c:pt idx="10713">
                  <c:v>0.14335800000000001</c:v>
                </c:pt>
                <c:pt idx="10714">
                  <c:v>8.5445999999999994E-2</c:v>
                </c:pt>
                <c:pt idx="10715">
                  <c:v>0.13333200000000001</c:v>
                </c:pt>
                <c:pt idx="10716">
                  <c:v>0.13333200000000001</c:v>
                </c:pt>
                <c:pt idx="10717">
                  <c:v>0.13333200000000001</c:v>
                </c:pt>
                <c:pt idx="10718">
                  <c:v>0.181667</c:v>
                </c:pt>
                <c:pt idx="10719">
                  <c:v>0.143208</c:v>
                </c:pt>
                <c:pt idx="10720">
                  <c:v>0.19139300000000001</c:v>
                </c:pt>
                <c:pt idx="10721">
                  <c:v>0.152785</c:v>
                </c:pt>
                <c:pt idx="10722">
                  <c:v>0.17194000000000001</c:v>
                </c:pt>
                <c:pt idx="10723">
                  <c:v>0.143208</c:v>
                </c:pt>
                <c:pt idx="10724">
                  <c:v>0.17208899999999999</c:v>
                </c:pt>
                <c:pt idx="10725">
                  <c:v>0.19139300000000001</c:v>
                </c:pt>
                <c:pt idx="10726">
                  <c:v>0.12360500000000001</c:v>
                </c:pt>
                <c:pt idx="10727">
                  <c:v>6.6142000000000006E-2</c:v>
                </c:pt>
                <c:pt idx="10728">
                  <c:v>0.19184200000000001</c:v>
                </c:pt>
                <c:pt idx="10729">
                  <c:v>0.16251199999999999</c:v>
                </c:pt>
                <c:pt idx="10730">
                  <c:v>0.20111999999999999</c:v>
                </c:pt>
                <c:pt idx="10731">
                  <c:v>0.17194000000000001</c:v>
                </c:pt>
                <c:pt idx="10732">
                  <c:v>0.13333200000000001</c:v>
                </c:pt>
                <c:pt idx="10733">
                  <c:v>6.5842999999999999E-2</c:v>
                </c:pt>
                <c:pt idx="10734">
                  <c:v>9.4724000000000003E-2</c:v>
                </c:pt>
                <c:pt idx="10735">
                  <c:v>8.4997000000000003E-2</c:v>
                </c:pt>
                <c:pt idx="10736">
                  <c:v>4.6538999999999997E-2</c:v>
                </c:pt>
                <c:pt idx="10737">
                  <c:v>6.5842999999999999E-2</c:v>
                </c:pt>
                <c:pt idx="10738">
                  <c:v>7.5270000000000004E-2</c:v>
                </c:pt>
                <c:pt idx="10739">
                  <c:v>0.12360500000000001</c:v>
                </c:pt>
                <c:pt idx="10740">
                  <c:v>7.5569999999999998E-2</c:v>
                </c:pt>
                <c:pt idx="10741">
                  <c:v>7.5569999999999998E-2</c:v>
                </c:pt>
                <c:pt idx="10742">
                  <c:v>0.114028</c:v>
                </c:pt>
                <c:pt idx="10743">
                  <c:v>0.143208</c:v>
                </c:pt>
                <c:pt idx="10744">
                  <c:v>0.172239</c:v>
                </c:pt>
                <c:pt idx="10745">
                  <c:v>0.17238899999999999</c:v>
                </c:pt>
                <c:pt idx="10746">
                  <c:v>0.14335800000000001</c:v>
                </c:pt>
                <c:pt idx="10747">
                  <c:v>0.14365700000000001</c:v>
                </c:pt>
                <c:pt idx="10748">
                  <c:v>0.13378100000000001</c:v>
                </c:pt>
                <c:pt idx="10749">
                  <c:v>0.14365700000000001</c:v>
                </c:pt>
                <c:pt idx="10750">
                  <c:v>6.6292000000000004E-2</c:v>
                </c:pt>
                <c:pt idx="10751">
                  <c:v>9.4874E-2</c:v>
                </c:pt>
                <c:pt idx="10752">
                  <c:v>1.7658E-2</c:v>
                </c:pt>
                <c:pt idx="10753">
                  <c:v>-1.1372999999999999E-2</c:v>
                </c:pt>
                <c:pt idx="10754">
                  <c:v>-4.0404000000000002E-2</c:v>
                </c:pt>
                <c:pt idx="10755">
                  <c:v>2.7085000000000001E-2</c:v>
                </c:pt>
                <c:pt idx="10756">
                  <c:v>0.15263599999999999</c:v>
                </c:pt>
                <c:pt idx="10757">
                  <c:v>0.11387799999999999</c:v>
                </c:pt>
                <c:pt idx="10758">
                  <c:v>0.12360500000000001</c:v>
                </c:pt>
                <c:pt idx="10759">
                  <c:v>0.14305899999999999</c:v>
                </c:pt>
                <c:pt idx="10760">
                  <c:v>0.11387799999999999</c:v>
                </c:pt>
                <c:pt idx="10761">
                  <c:v>5.6265999999999997E-2</c:v>
                </c:pt>
                <c:pt idx="10762">
                  <c:v>0.114178</c:v>
                </c:pt>
                <c:pt idx="10763">
                  <c:v>0.16236300000000001</c:v>
                </c:pt>
                <c:pt idx="10764">
                  <c:v>0.23957800000000001</c:v>
                </c:pt>
                <c:pt idx="10765">
                  <c:v>0.20097000000000001</c:v>
                </c:pt>
                <c:pt idx="10766">
                  <c:v>9.4874E-2</c:v>
                </c:pt>
                <c:pt idx="10767">
                  <c:v>4.6538999999999997E-2</c:v>
                </c:pt>
                <c:pt idx="10768">
                  <c:v>4.6689000000000001E-2</c:v>
                </c:pt>
                <c:pt idx="10769">
                  <c:v>1.7808000000000001E-2</c:v>
                </c:pt>
                <c:pt idx="10770">
                  <c:v>1.7658E-2</c:v>
                </c:pt>
                <c:pt idx="10771">
                  <c:v>8.3800000000000003E-3</c:v>
                </c:pt>
                <c:pt idx="10772">
                  <c:v>-1.1969999999999999E-3</c:v>
                </c:pt>
                <c:pt idx="10773">
                  <c:v>8.5299999999999994E-3</c:v>
                </c:pt>
                <c:pt idx="10774">
                  <c:v>3.7411E-2</c:v>
                </c:pt>
                <c:pt idx="10775">
                  <c:v>1.7808000000000001E-2</c:v>
                </c:pt>
                <c:pt idx="10776">
                  <c:v>-1.1074000000000001E-2</c:v>
                </c:pt>
                <c:pt idx="10777">
                  <c:v>-3.0526999999999999E-2</c:v>
                </c:pt>
                <c:pt idx="10778">
                  <c:v>-6.8835999999999994E-2</c:v>
                </c:pt>
                <c:pt idx="10779">
                  <c:v>-4.9681000000000003E-2</c:v>
                </c:pt>
                <c:pt idx="10780">
                  <c:v>-5.9558E-2</c:v>
                </c:pt>
                <c:pt idx="10781">
                  <c:v>-8.8289000000000006E-2</c:v>
                </c:pt>
                <c:pt idx="10782">
                  <c:v>-0.11747</c:v>
                </c:pt>
                <c:pt idx="10783">
                  <c:v>-0.10774300000000001</c:v>
                </c:pt>
                <c:pt idx="10784">
                  <c:v>-8.8439000000000004E-2</c:v>
                </c:pt>
                <c:pt idx="10785">
                  <c:v>-5.9558E-2</c:v>
                </c:pt>
                <c:pt idx="10786">
                  <c:v>-4.9831E-2</c:v>
                </c:pt>
                <c:pt idx="10787">
                  <c:v>-3.0526999999999999E-2</c:v>
                </c:pt>
                <c:pt idx="10788">
                  <c:v>8.0809999999999996E-3</c:v>
                </c:pt>
                <c:pt idx="10789">
                  <c:v>1.7658E-2</c:v>
                </c:pt>
                <c:pt idx="10790">
                  <c:v>3.7411E-2</c:v>
                </c:pt>
                <c:pt idx="10791">
                  <c:v>1.8256000000000001E-2</c:v>
                </c:pt>
                <c:pt idx="10792">
                  <c:v>-2.0052E-2</c:v>
                </c:pt>
                <c:pt idx="10793">
                  <c:v>-4.9232999999999999E-2</c:v>
                </c:pt>
                <c:pt idx="10794">
                  <c:v>-8.7989999999999999E-2</c:v>
                </c:pt>
                <c:pt idx="10795">
                  <c:v>-0.13647400000000001</c:v>
                </c:pt>
                <c:pt idx="10796">
                  <c:v>-0.18451000000000001</c:v>
                </c:pt>
                <c:pt idx="10797">
                  <c:v>-0.204263</c:v>
                </c:pt>
                <c:pt idx="10798">
                  <c:v>-0.21398900000000001</c:v>
                </c:pt>
                <c:pt idx="10799">
                  <c:v>-8.8589000000000001E-2</c:v>
                </c:pt>
                <c:pt idx="10800">
                  <c:v>-8.8589000000000001E-2</c:v>
                </c:pt>
                <c:pt idx="10801">
                  <c:v>-0.117769</c:v>
                </c:pt>
                <c:pt idx="10802">
                  <c:v>-0.185557</c:v>
                </c:pt>
                <c:pt idx="10803">
                  <c:v>-0.27250000000000002</c:v>
                </c:pt>
                <c:pt idx="10804">
                  <c:v>-0.185557</c:v>
                </c:pt>
                <c:pt idx="10805">
                  <c:v>-6.9583999999999993E-2</c:v>
                </c:pt>
                <c:pt idx="10806">
                  <c:v>-6.0156000000000001E-2</c:v>
                </c:pt>
                <c:pt idx="10807">
                  <c:v>-2.0950000000000001E-3</c:v>
                </c:pt>
                <c:pt idx="10808">
                  <c:v>-2.0950000000000001E-3</c:v>
                </c:pt>
                <c:pt idx="10809">
                  <c:v>7.3330000000000001E-3</c:v>
                </c:pt>
                <c:pt idx="10810">
                  <c:v>-2.245E-3</c:v>
                </c:pt>
                <c:pt idx="10811">
                  <c:v>7.6319999999999999E-3</c:v>
                </c:pt>
                <c:pt idx="10812">
                  <c:v>3.6512999999999997E-2</c:v>
                </c:pt>
                <c:pt idx="10813">
                  <c:v>2.6786000000000001E-2</c:v>
                </c:pt>
                <c:pt idx="10814">
                  <c:v>3.6512999999999997E-2</c:v>
                </c:pt>
                <c:pt idx="10815">
                  <c:v>1.7208999999999999E-2</c:v>
                </c:pt>
                <c:pt idx="10816">
                  <c:v>-7.9311000000000006E-2</c:v>
                </c:pt>
                <c:pt idx="10817">
                  <c:v>-5.0130000000000001E-2</c:v>
                </c:pt>
                <c:pt idx="10818">
                  <c:v>-1.7960000000000001E-3</c:v>
                </c:pt>
                <c:pt idx="10819">
                  <c:v>-3.1425000000000002E-2</c:v>
                </c:pt>
                <c:pt idx="10820">
                  <c:v>-3.1274999999999997E-2</c:v>
                </c:pt>
                <c:pt idx="10821">
                  <c:v>-6.9883000000000001E-2</c:v>
                </c:pt>
                <c:pt idx="10822">
                  <c:v>-4.0853E-2</c:v>
                </c:pt>
                <c:pt idx="10823">
                  <c:v>-4.1001999999999997E-2</c:v>
                </c:pt>
                <c:pt idx="10824">
                  <c:v>-3.1126000000000001E-2</c:v>
                </c:pt>
                <c:pt idx="10825">
                  <c:v>-6.0305999999999998E-2</c:v>
                </c:pt>
                <c:pt idx="10826">
                  <c:v>-1.1821999999999999E-2</c:v>
                </c:pt>
                <c:pt idx="10827">
                  <c:v>-6.0156000000000001E-2</c:v>
                </c:pt>
                <c:pt idx="10828">
                  <c:v>-1.9449999999999999E-3</c:v>
                </c:pt>
                <c:pt idx="10829">
                  <c:v>-6.0604999999999999E-2</c:v>
                </c:pt>
                <c:pt idx="10830">
                  <c:v>-9.9212999999999996E-2</c:v>
                </c:pt>
                <c:pt idx="10831">
                  <c:v>-0.13752200000000001</c:v>
                </c:pt>
                <c:pt idx="10832">
                  <c:v>-0.146949</c:v>
                </c:pt>
                <c:pt idx="10833">
                  <c:v>-2.1399000000000001E-2</c:v>
                </c:pt>
                <c:pt idx="10834">
                  <c:v>-5.0279999999999998E-2</c:v>
                </c:pt>
                <c:pt idx="10835">
                  <c:v>-7.9311000000000006E-2</c:v>
                </c:pt>
                <c:pt idx="10836">
                  <c:v>-8.8887999999999995E-2</c:v>
                </c:pt>
                <c:pt idx="10837">
                  <c:v>-0.18540799999999999</c:v>
                </c:pt>
                <c:pt idx="10838">
                  <c:v>-0.18525800000000001</c:v>
                </c:pt>
                <c:pt idx="10839">
                  <c:v>-0.15607799999999999</c:v>
                </c:pt>
                <c:pt idx="10840">
                  <c:v>-0.24331900000000001</c:v>
                </c:pt>
                <c:pt idx="10841">
                  <c:v>-0.31095800000000001</c:v>
                </c:pt>
                <c:pt idx="10842">
                  <c:v>-0.27205099999999999</c:v>
                </c:pt>
                <c:pt idx="10843">
                  <c:v>-0.27205099999999999</c:v>
                </c:pt>
                <c:pt idx="10844">
                  <c:v>-0.21443799999999999</c:v>
                </c:pt>
                <c:pt idx="10845">
                  <c:v>-0.13722300000000001</c:v>
                </c:pt>
                <c:pt idx="10846">
                  <c:v>-0.15637699999999999</c:v>
                </c:pt>
                <c:pt idx="10847">
                  <c:v>-0.28207700000000002</c:v>
                </c:pt>
                <c:pt idx="10848">
                  <c:v>-0.16625300000000001</c:v>
                </c:pt>
                <c:pt idx="10849">
                  <c:v>-7.9010999999999998E-2</c:v>
                </c:pt>
                <c:pt idx="10850">
                  <c:v>-4.0253999999999998E-2</c:v>
                </c:pt>
                <c:pt idx="10851">
                  <c:v>-0.14665</c:v>
                </c:pt>
                <c:pt idx="10852">
                  <c:v>-0.15637699999999999</c:v>
                </c:pt>
                <c:pt idx="10853">
                  <c:v>-0.18525800000000001</c:v>
                </c:pt>
                <c:pt idx="10854">
                  <c:v>-9.8315E-2</c:v>
                </c:pt>
                <c:pt idx="10855">
                  <c:v>-5.9707999999999997E-2</c:v>
                </c:pt>
                <c:pt idx="10856">
                  <c:v>-9.8166000000000003E-2</c:v>
                </c:pt>
                <c:pt idx="10857">
                  <c:v>-0.165655</c:v>
                </c:pt>
                <c:pt idx="10858">
                  <c:v>-0.165655</c:v>
                </c:pt>
                <c:pt idx="10859">
                  <c:v>-0.18525800000000001</c:v>
                </c:pt>
                <c:pt idx="10860">
                  <c:v>-0.20471200000000001</c:v>
                </c:pt>
                <c:pt idx="10861">
                  <c:v>-0.31095800000000001</c:v>
                </c:pt>
                <c:pt idx="10862">
                  <c:v>-0.28177799999999997</c:v>
                </c:pt>
                <c:pt idx="10863">
                  <c:v>-9.8315E-2</c:v>
                </c:pt>
                <c:pt idx="10864">
                  <c:v>-0.13677400000000001</c:v>
                </c:pt>
                <c:pt idx="10865">
                  <c:v>-0.233293</c:v>
                </c:pt>
                <c:pt idx="10866">
                  <c:v>-0.39760099999999998</c:v>
                </c:pt>
                <c:pt idx="10867">
                  <c:v>-0.29165400000000002</c:v>
                </c:pt>
                <c:pt idx="10868">
                  <c:v>-0.14665</c:v>
                </c:pt>
                <c:pt idx="10869">
                  <c:v>-0.15637699999999999</c:v>
                </c:pt>
                <c:pt idx="10870">
                  <c:v>-0.26247399999999999</c:v>
                </c:pt>
                <c:pt idx="10871">
                  <c:v>-0.26247399999999999</c:v>
                </c:pt>
                <c:pt idx="10872">
                  <c:v>-0.23344300000000001</c:v>
                </c:pt>
                <c:pt idx="10873">
                  <c:v>-0.20456199999999999</c:v>
                </c:pt>
                <c:pt idx="10874">
                  <c:v>-0.27220100000000003</c:v>
                </c:pt>
                <c:pt idx="10875">
                  <c:v>-0.27220100000000003</c:v>
                </c:pt>
                <c:pt idx="10876">
                  <c:v>-0.20456199999999999</c:v>
                </c:pt>
                <c:pt idx="10877">
                  <c:v>-0.19483500000000001</c:v>
                </c:pt>
                <c:pt idx="10878">
                  <c:v>-0.17538200000000001</c:v>
                </c:pt>
                <c:pt idx="10879">
                  <c:v>-0.21398900000000001</c:v>
                </c:pt>
                <c:pt idx="10880">
                  <c:v>-0.18510799999999999</c:v>
                </c:pt>
                <c:pt idx="10881">
                  <c:v>-0.12704699999999999</c:v>
                </c:pt>
                <c:pt idx="10882">
                  <c:v>-0.19483500000000001</c:v>
                </c:pt>
                <c:pt idx="10883">
                  <c:v>-0.25289699999999998</c:v>
                </c:pt>
                <c:pt idx="10884">
                  <c:v>-0.31095800000000001</c:v>
                </c:pt>
                <c:pt idx="10885">
                  <c:v>-0.27205099999999999</c:v>
                </c:pt>
                <c:pt idx="10886">
                  <c:v>-0.27205099999999999</c:v>
                </c:pt>
                <c:pt idx="10887">
                  <c:v>-0.31080799999999997</c:v>
                </c:pt>
                <c:pt idx="10888">
                  <c:v>-0.28207700000000002</c:v>
                </c:pt>
                <c:pt idx="10889">
                  <c:v>-0.28192699999999998</c:v>
                </c:pt>
                <c:pt idx="10890">
                  <c:v>-0.17553099999999999</c:v>
                </c:pt>
                <c:pt idx="10891">
                  <c:v>-0.22386600000000001</c:v>
                </c:pt>
                <c:pt idx="10892">
                  <c:v>-0.23344300000000001</c:v>
                </c:pt>
                <c:pt idx="10893">
                  <c:v>-0.24331900000000001</c:v>
                </c:pt>
                <c:pt idx="10894">
                  <c:v>-0.19483500000000001</c:v>
                </c:pt>
                <c:pt idx="10895">
                  <c:v>-9.8315E-2</c:v>
                </c:pt>
                <c:pt idx="10896">
                  <c:v>-0.18525800000000001</c:v>
                </c:pt>
                <c:pt idx="10897">
                  <c:v>-0.233293</c:v>
                </c:pt>
                <c:pt idx="10898">
                  <c:v>-0.25289699999999998</c:v>
                </c:pt>
                <c:pt idx="10899">
                  <c:v>-0.17553099999999999</c:v>
                </c:pt>
                <c:pt idx="10900">
                  <c:v>-0.23374200000000001</c:v>
                </c:pt>
                <c:pt idx="10901">
                  <c:v>-0.17582999999999999</c:v>
                </c:pt>
                <c:pt idx="10902">
                  <c:v>-0.26247399999999999</c:v>
                </c:pt>
                <c:pt idx="10903">
                  <c:v>-0.30138100000000001</c:v>
                </c:pt>
                <c:pt idx="10904">
                  <c:v>-0.25289699999999998</c:v>
                </c:pt>
                <c:pt idx="10905">
                  <c:v>-0.20456199999999999</c:v>
                </c:pt>
                <c:pt idx="10906">
                  <c:v>-7.9311000000000006E-2</c:v>
                </c:pt>
                <c:pt idx="10907">
                  <c:v>7.6319999999999999E-3</c:v>
                </c:pt>
                <c:pt idx="10908">
                  <c:v>-3.0676999999999999E-2</c:v>
                </c:pt>
                <c:pt idx="10909">
                  <c:v>-2.095E-2</c:v>
                </c:pt>
                <c:pt idx="10910">
                  <c:v>-8.8589000000000001E-2</c:v>
                </c:pt>
                <c:pt idx="10911">
                  <c:v>-0.15637699999999999</c:v>
                </c:pt>
                <c:pt idx="10912">
                  <c:v>-0.16580400000000001</c:v>
                </c:pt>
                <c:pt idx="10913">
                  <c:v>-0.16580400000000001</c:v>
                </c:pt>
                <c:pt idx="10914">
                  <c:v>-0.214139</c:v>
                </c:pt>
                <c:pt idx="10915">
                  <c:v>-0.29165400000000002</c:v>
                </c:pt>
                <c:pt idx="10916">
                  <c:v>-0.17582999999999999</c:v>
                </c:pt>
                <c:pt idx="10917">
                  <c:v>-0.166104</c:v>
                </c:pt>
                <c:pt idx="10918">
                  <c:v>-0.14635100000000001</c:v>
                </c:pt>
                <c:pt idx="10919">
                  <c:v>-0.11747</c:v>
                </c:pt>
                <c:pt idx="10920">
                  <c:v>-0.20456199999999999</c:v>
                </c:pt>
                <c:pt idx="10921">
                  <c:v>-0.195134</c:v>
                </c:pt>
                <c:pt idx="10922">
                  <c:v>-0.195134</c:v>
                </c:pt>
                <c:pt idx="10923">
                  <c:v>-0.21443799999999999</c:v>
                </c:pt>
                <c:pt idx="10924">
                  <c:v>-0.185557</c:v>
                </c:pt>
                <c:pt idx="10925">
                  <c:v>-0.26292300000000002</c:v>
                </c:pt>
                <c:pt idx="10926">
                  <c:v>-0.17553099999999999</c:v>
                </c:pt>
                <c:pt idx="10927">
                  <c:v>-0.19528400000000001</c:v>
                </c:pt>
                <c:pt idx="10928">
                  <c:v>-0.21443799999999999</c:v>
                </c:pt>
                <c:pt idx="10929">
                  <c:v>-0.20486099999999999</c:v>
                </c:pt>
                <c:pt idx="10930">
                  <c:v>-0.16595399999999999</c:v>
                </c:pt>
                <c:pt idx="10931">
                  <c:v>-0.156227</c:v>
                </c:pt>
                <c:pt idx="10932">
                  <c:v>-0.19498499999999999</c:v>
                </c:pt>
                <c:pt idx="10933">
                  <c:v>-0.21443799999999999</c:v>
                </c:pt>
                <c:pt idx="10934">
                  <c:v>-0.224165</c:v>
                </c:pt>
                <c:pt idx="10935">
                  <c:v>-0.185557</c:v>
                </c:pt>
                <c:pt idx="10936">
                  <c:v>-0.20486099999999999</c:v>
                </c:pt>
                <c:pt idx="10937">
                  <c:v>-0.25289699999999998</c:v>
                </c:pt>
                <c:pt idx="10938">
                  <c:v>-0.16580400000000001</c:v>
                </c:pt>
                <c:pt idx="10939">
                  <c:v>-5.9857E-2</c:v>
                </c:pt>
                <c:pt idx="10940">
                  <c:v>-2.1249000000000001E-2</c:v>
                </c:pt>
                <c:pt idx="10941">
                  <c:v>-6.0156000000000001E-2</c:v>
                </c:pt>
                <c:pt idx="10942">
                  <c:v>-0.108192</c:v>
                </c:pt>
                <c:pt idx="10943">
                  <c:v>-0.18570700000000001</c:v>
                </c:pt>
                <c:pt idx="10944">
                  <c:v>-9.8764000000000005E-2</c:v>
                </c:pt>
                <c:pt idx="10945">
                  <c:v>-9.8764000000000005E-2</c:v>
                </c:pt>
                <c:pt idx="10946">
                  <c:v>-6.0006999999999998E-2</c:v>
                </c:pt>
                <c:pt idx="10947">
                  <c:v>4.6089999999999999E-2</c:v>
                </c:pt>
                <c:pt idx="10948">
                  <c:v>7.4819999999999999E-3</c:v>
                </c:pt>
                <c:pt idx="10949">
                  <c:v>-0.12764500000000001</c:v>
                </c:pt>
                <c:pt idx="10950">
                  <c:v>-9.8764000000000005E-2</c:v>
                </c:pt>
                <c:pt idx="10951">
                  <c:v>-7.9759999999999998E-2</c:v>
                </c:pt>
                <c:pt idx="10952">
                  <c:v>-0.118368</c:v>
                </c:pt>
                <c:pt idx="10953">
                  <c:v>-0.118218</c:v>
                </c:pt>
                <c:pt idx="10954">
                  <c:v>-6.9734000000000004E-2</c:v>
                </c:pt>
                <c:pt idx="10955">
                  <c:v>-6.9583999999999993E-2</c:v>
                </c:pt>
                <c:pt idx="10956">
                  <c:v>-0.108491</c:v>
                </c:pt>
                <c:pt idx="10957">
                  <c:v>4.5790999999999998E-2</c:v>
                </c:pt>
                <c:pt idx="10958">
                  <c:v>1.7059000000000001E-2</c:v>
                </c:pt>
                <c:pt idx="10959">
                  <c:v>-3.1126000000000001E-2</c:v>
                </c:pt>
                <c:pt idx="10960">
                  <c:v>-8.9187000000000002E-2</c:v>
                </c:pt>
                <c:pt idx="10961">
                  <c:v>-7.9460000000000003E-2</c:v>
                </c:pt>
                <c:pt idx="10962">
                  <c:v>-5.0430000000000003E-2</c:v>
                </c:pt>
                <c:pt idx="10963">
                  <c:v>-0.12764500000000001</c:v>
                </c:pt>
                <c:pt idx="10964">
                  <c:v>-0.13737199999999999</c:v>
                </c:pt>
                <c:pt idx="10965">
                  <c:v>-0.14709900000000001</c:v>
                </c:pt>
                <c:pt idx="10966">
                  <c:v>-0.13737199999999999</c:v>
                </c:pt>
                <c:pt idx="10967">
                  <c:v>-0.15667600000000001</c:v>
                </c:pt>
                <c:pt idx="10968">
                  <c:v>-0.108491</c:v>
                </c:pt>
                <c:pt idx="10969">
                  <c:v>-6.9883000000000001E-2</c:v>
                </c:pt>
                <c:pt idx="10970">
                  <c:v>-0.17598</c:v>
                </c:pt>
                <c:pt idx="10971">
                  <c:v>-0.23374200000000001</c:v>
                </c:pt>
                <c:pt idx="10972">
                  <c:v>-0.13752200000000001</c:v>
                </c:pt>
                <c:pt idx="10973">
                  <c:v>-7.961E-2</c:v>
                </c:pt>
                <c:pt idx="10974">
                  <c:v>-6.0456000000000003E-2</c:v>
                </c:pt>
                <c:pt idx="10975">
                  <c:v>7.3330000000000001E-3</c:v>
                </c:pt>
                <c:pt idx="10976">
                  <c:v>3.6512999999999997E-2</c:v>
                </c:pt>
                <c:pt idx="10977">
                  <c:v>-5.0430000000000003E-2</c:v>
                </c:pt>
                <c:pt idx="10978">
                  <c:v>-7.9460000000000003E-2</c:v>
                </c:pt>
                <c:pt idx="10979">
                  <c:v>-0.12764500000000001</c:v>
                </c:pt>
                <c:pt idx="10980">
                  <c:v>-0.19528400000000001</c:v>
                </c:pt>
                <c:pt idx="10981">
                  <c:v>-0.15637699999999999</c:v>
                </c:pt>
                <c:pt idx="10982">
                  <c:v>-0.108192</c:v>
                </c:pt>
                <c:pt idx="10983">
                  <c:v>-0.20486099999999999</c:v>
                </c:pt>
                <c:pt idx="10984">
                  <c:v>-0.28192699999999998</c:v>
                </c:pt>
                <c:pt idx="10985">
                  <c:v>-0.21428900000000001</c:v>
                </c:pt>
                <c:pt idx="10986">
                  <c:v>-0.20486099999999999</c:v>
                </c:pt>
                <c:pt idx="10987">
                  <c:v>-0.22431499999999999</c:v>
                </c:pt>
                <c:pt idx="10988">
                  <c:v>-0.25304599999999999</c:v>
                </c:pt>
                <c:pt idx="10989">
                  <c:v>-0.25319599999999998</c:v>
                </c:pt>
                <c:pt idx="10990">
                  <c:v>-0.214588</c:v>
                </c:pt>
                <c:pt idx="10991">
                  <c:v>-0.20486099999999999</c:v>
                </c:pt>
                <c:pt idx="10992">
                  <c:v>-0.156227</c:v>
                </c:pt>
                <c:pt idx="10993">
                  <c:v>-0.137073</c:v>
                </c:pt>
                <c:pt idx="10994">
                  <c:v>-0.127197</c:v>
                </c:pt>
                <c:pt idx="10995">
                  <c:v>-0.108042</c:v>
                </c:pt>
                <c:pt idx="10996">
                  <c:v>-0.14649999999999999</c:v>
                </c:pt>
                <c:pt idx="10997">
                  <c:v>-0.16595399999999999</c:v>
                </c:pt>
                <c:pt idx="10998">
                  <c:v>-0.15637699999999999</c:v>
                </c:pt>
                <c:pt idx="10999">
                  <c:v>-0.175681</c:v>
                </c:pt>
                <c:pt idx="11000">
                  <c:v>-0.24346899999999999</c:v>
                </c:pt>
                <c:pt idx="11001">
                  <c:v>-0.30138100000000001</c:v>
                </c:pt>
                <c:pt idx="11002">
                  <c:v>-0.13722300000000001</c:v>
                </c:pt>
                <c:pt idx="11003">
                  <c:v>-0.14680000000000001</c:v>
                </c:pt>
                <c:pt idx="11004">
                  <c:v>-0.15637699999999999</c:v>
                </c:pt>
                <c:pt idx="11005">
                  <c:v>-0.17598</c:v>
                </c:pt>
                <c:pt idx="11006">
                  <c:v>-0.224165</c:v>
                </c:pt>
                <c:pt idx="11007">
                  <c:v>-0.17598</c:v>
                </c:pt>
                <c:pt idx="11008">
                  <c:v>-0.15667600000000001</c:v>
                </c:pt>
                <c:pt idx="11009">
                  <c:v>-5.0578999999999999E-2</c:v>
                </c:pt>
                <c:pt idx="11010">
                  <c:v>-8.9038000000000006E-2</c:v>
                </c:pt>
                <c:pt idx="11011">
                  <c:v>-0.166104</c:v>
                </c:pt>
                <c:pt idx="11012">
                  <c:v>-0.22401499999999999</c:v>
                </c:pt>
                <c:pt idx="11013">
                  <c:v>-0.262623</c:v>
                </c:pt>
                <c:pt idx="11014">
                  <c:v>-0.21428900000000001</c:v>
                </c:pt>
                <c:pt idx="11015">
                  <c:v>-0.20486099999999999</c:v>
                </c:pt>
                <c:pt idx="11016">
                  <c:v>-0.28222700000000001</c:v>
                </c:pt>
                <c:pt idx="11017">
                  <c:v>-0.34971600000000003</c:v>
                </c:pt>
                <c:pt idx="11018">
                  <c:v>-0.27234999999999998</c:v>
                </c:pt>
                <c:pt idx="11019">
                  <c:v>-9.8315E-2</c:v>
                </c:pt>
                <c:pt idx="11020">
                  <c:v>-0.117619</c:v>
                </c:pt>
                <c:pt idx="11021">
                  <c:v>-0.15637699999999999</c:v>
                </c:pt>
                <c:pt idx="11022">
                  <c:v>-0.24331900000000001</c:v>
                </c:pt>
                <c:pt idx="11023">
                  <c:v>-0.27205099999999999</c:v>
                </c:pt>
                <c:pt idx="11024">
                  <c:v>-0.20471200000000001</c:v>
                </c:pt>
                <c:pt idx="11025">
                  <c:v>-0.29180400000000001</c:v>
                </c:pt>
                <c:pt idx="11026">
                  <c:v>-0.34986499999999998</c:v>
                </c:pt>
                <c:pt idx="11027">
                  <c:v>-0.25319599999999998</c:v>
                </c:pt>
                <c:pt idx="11028">
                  <c:v>-0.28207700000000002</c:v>
                </c:pt>
                <c:pt idx="11029">
                  <c:v>-0.25304599999999999</c:v>
                </c:pt>
                <c:pt idx="11030">
                  <c:v>-0.340138</c:v>
                </c:pt>
                <c:pt idx="11031">
                  <c:v>-0.30138100000000001</c:v>
                </c:pt>
                <c:pt idx="11032">
                  <c:v>-0.25304599999999999</c:v>
                </c:pt>
                <c:pt idx="11033">
                  <c:v>-9.8614999999999994E-2</c:v>
                </c:pt>
                <c:pt idx="11034">
                  <c:v>-0.12764500000000001</c:v>
                </c:pt>
                <c:pt idx="11035">
                  <c:v>-0.214588</c:v>
                </c:pt>
                <c:pt idx="11036">
                  <c:v>-0.28177799999999997</c:v>
                </c:pt>
                <c:pt idx="11037">
                  <c:v>-0.214139</c:v>
                </c:pt>
                <c:pt idx="11038">
                  <c:v>-6.0006999999999998E-2</c:v>
                </c:pt>
                <c:pt idx="11039">
                  <c:v>-7.9311000000000006E-2</c:v>
                </c:pt>
                <c:pt idx="11040">
                  <c:v>-0.205011</c:v>
                </c:pt>
                <c:pt idx="11041">
                  <c:v>-0.31095800000000001</c:v>
                </c:pt>
                <c:pt idx="11042">
                  <c:v>-0.29165400000000002</c:v>
                </c:pt>
                <c:pt idx="11043">
                  <c:v>-0.26277299999999998</c:v>
                </c:pt>
                <c:pt idx="11044">
                  <c:v>-0.320685</c:v>
                </c:pt>
                <c:pt idx="11045">
                  <c:v>-0.262623</c:v>
                </c:pt>
                <c:pt idx="11046">
                  <c:v>-0.205011</c:v>
                </c:pt>
                <c:pt idx="11047">
                  <c:v>-0.19528400000000001</c:v>
                </c:pt>
                <c:pt idx="11048">
                  <c:v>-0.156527</c:v>
                </c:pt>
                <c:pt idx="11049">
                  <c:v>-0.156527</c:v>
                </c:pt>
                <c:pt idx="11050">
                  <c:v>-6.9883000000000001E-2</c:v>
                </c:pt>
                <c:pt idx="11051">
                  <c:v>-6.9734000000000004E-2</c:v>
                </c:pt>
                <c:pt idx="11052">
                  <c:v>-0.13737199999999999</c:v>
                </c:pt>
                <c:pt idx="11053">
                  <c:v>-0.214588</c:v>
                </c:pt>
                <c:pt idx="11054">
                  <c:v>-0.20486099999999999</c:v>
                </c:pt>
                <c:pt idx="11055">
                  <c:v>-0.19498499999999999</c:v>
                </c:pt>
                <c:pt idx="11056">
                  <c:v>-0.20486099999999999</c:v>
                </c:pt>
                <c:pt idx="11057">
                  <c:v>-0.27205099999999999</c:v>
                </c:pt>
                <c:pt idx="11058">
                  <c:v>-0.25304599999999999</c:v>
                </c:pt>
                <c:pt idx="11059">
                  <c:v>-0.27234999999999998</c:v>
                </c:pt>
                <c:pt idx="11060">
                  <c:v>-0.34986499999999998</c:v>
                </c:pt>
                <c:pt idx="11061">
                  <c:v>-0.28222700000000001</c:v>
                </c:pt>
                <c:pt idx="11062">
                  <c:v>-0.30168</c:v>
                </c:pt>
                <c:pt idx="11063">
                  <c:v>-0.224464</c:v>
                </c:pt>
                <c:pt idx="11064">
                  <c:v>-0.224464</c:v>
                </c:pt>
                <c:pt idx="11065">
                  <c:v>-0.127496</c:v>
                </c:pt>
                <c:pt idx="11066">
                  <c:v>-0.17613000000000001</c:v>
                </c:pt>
                <c:pt idx="11067">
                  <c:v>-0.11806800000000001</c:v>
                </c:pt>
                <c:pt idx="11068">
                  <c:v>-0.13737199999999999</c:v>
                </c:pt>
                <c:pt idx="11069">
                  <c:v>-0.23419100000000001</c:v>
                </c:pt>
                <c:pt idx="11070">
                  <c:v>-0.292103</c:v>
                </c:pt>
                <c:pt idx="11071">
                  <c:v>-0.176429</c:v>
                </c:pt>
                <c:pt idx="11072">
                  <c:v>-0.10894</c:v>
                </c:pt>
                <c:pt idx="11073">
                  <c:v>-0.137821</c:v>
                </c:pt>
                <c:pt idx="11074">
                  <c:v>-0.19558300000000001</c:v>
                </c:pt>
                <c:pt idx="11075">
                  <c:v>-0.118218</c:v>
                </c:pt>
                <c:pt idx="11076">
                  <c:v>-0.108192</c:v>
                </c:pt>
                <c:pt idx="11077">
                  <c:v>-0.117919</c:v>
                </c:pt>
                <c:pt idx="11078">
                  <c:v>-0.16625300000000001</c:v>
                </c:pt>
                <c:pt idx="11079">
                  <c:v>-9.8464999999999997E-2</c:v>
                </c:pt>
                <c:pt idx="11080">
                  <c:v>-0.16625300000000001</c:v>
                </c:pt>
                <c:pt idx="11081">
                  <c:v>-0.185557</c:v>
                </c:pt>
                <c:pt idx="11082">
                  <c:v>-0.166104</c:v>
                </c:pt>
                <c:pt idx="11083">
                  <c:v>-0.14724899999999999</c:v>
                </c:pt>
                <c:pt idx="11084">
                  <c:v>-0.18570700000000001</c:v>
                </c:pt>
                <c:pt idx="11085">
                  <c:v>-0.12764500000000001</c:v>
                </c:pt>
                <c:pt idx="11086">
                  <c:v>-9.8614999999999994E-2</c:v>
                </c:pt>
                <c:pt idx="11087">
                  <c:v>-0.28207700000000002</c:v>
                </c:pt>
                <c:pt idx="11088">
                  <c:v>-0.21443799999999999</c:v>
                </c:pt>
                <c:pt idx="11089">
                  <c:v>-0.20471200000000001</c:v>
                </c:pt>
                <c:pt idx="11090">
                  <c:v>-0.26277299999999998</c:v>
                </c:pt>
                <c:pt idx="11091">
                  <c:v>-0.33998899999999999</c:v>
                </c:pt>
                <c:pt idx="11092">
                  <c:v>-0.25304599999999999</c:v>
                </c:pt>
                <c:pt idx="11093">
                  <c:v>-0.22431499999999999</c:v>
                </c:pt>
                <c:pt idx="11094">
                  <c:v>-0.21473800000000001</c:v>
                </c:pt>
                <c:pt idx="11095">
                  <c:v>-0.224464</c:v>
                </c:pt>
                <c:pt idx="11096">
                  <c:v>-0.26292300000000002</c:v>
                </c:pt>
                <c:pt idx="11097">
                  <c:v>-0.22401499999999999</c:v>
                </c:pt>
                <c:pt idx="11098">
                  <c:v>-0.32053500000000001</c:v>
                </c:pt>
                <c:pt idx="11099">
                  <c:v>-0.30093199999999998</c:v>
                </c:pt>
                <c:pt idx="11100">
                  <c:v>-0.339839</c:v>
                </c:pt>
                <c:pt idx="11101">
                  <c:v>-0.32996300000000001</c:v>
                </c:pt>
                <c:pt idx="11102">
                  <c:v>-4.0253999999999998E-2</c:v>
                </c:pt>
                <c:pt idx="11103">
                  <c:v>-0.16580400000000001</c:v>
                </c:pt>
                <c:pt idx="11104">
                  <c:v>-4.9831E-2</c:v>
                </c:pt>
                <c:pt idx="11105">
                  <c:v>-0.32008599999999998</c:v>
                </c:pt>
                <c:pt idx="11106">
                  <c:v>-0.51327500000000004</c:v>
                </c:pt>
                <c:pt idx="11107">
                  <c:v>-0.54170700000000005</c:v>
                </c:pt>
                <c:pt idx="11108">
                  <c:v>-0.99572400000000005</c:v>
                </c:pt>
                <c:pt idx="11109">
                  <c:v>-1.9182729999999999</c:v>
                </c:pt>
                <c:pt idx="11110">
                  <c:v>-1.0846119999999999</c:v>
                </c:pt>
                <c:pt idx="11111">
                  <c:v>2.5906189999999998</c:v>
                </c:pt>
                <c:pt idx="11112">
                  <c:v>1.3847959999999999</c:v>
                </c:pt>
                <c:pt idx="11113">
                  <c:v>2.032451</c:v>
                </c:pt>
                <c:pt idx="11114">
                  <c:v>1.0941890000000001</c:v>
                </c:pt>
                <c:pt idx="11115">
                  <c:v>1.421009</c:v>
                </c:pt>
                <c:pt idx="11116">
                  <c:v>2.1660819999999998</c:v>
                </c:pt>
                <c:pt idx="11117">
                  <c:v>0.50324899999999995</c:v>
                </c:pt>
                <c:pt idx="11118">
                  <c:v>0.59931999999999996</c:v>
                </c:pt>
                <c:pt idx="11119">
                  <c:v>1.2179439999999999</c:v>
                </c:pt>
                <c:pt idx="11120">
                  <c:v>0.790713</c:v>
                </c:pt>
                <c:pt idx="11121">
                  <c:v>0.78068700000000002</c:v>
                </c:pt>
                <c:pt idx="11122">
                  <c:v>0.51956000000000002</c:v>
                </c:pt>
                <c:pt idx="11123">
                  <c:v>0.78218399999999999</c:v>
                </c:pt>
                <c:pt idx="11124">
                  <c:v>-9.2779999999999998E-3</c:v>
                </c:pt>
                <c:pt idx="11125">
                  <c:v>0.16475699999999999</c:v>
                </c:pt>
                <c:pt idx="11126">
                  <c:v>0.92628999999999995</c:v>
                </c:pt>
                <c:pt idx="11127">
                  <c:v>0.92599100000000001</c:v>
                </c:pt>
                <c:pt idx="11128">
                  <c:v>1.193851</c:v>
                </c:pt>
                <c:pt idx="11129">
                  <c:v>1.26972</c:v>
                </c:pt>
                <c:pt idx="11130">
                  <c:v>1.4531829999999999</c:v>
                </c:pt>
                <c:pt idx="11131">
                  <c:v>2.0309539999999999</c:v>
                </c:pt>
                <c:pt idx="11132">
                  <c:v>1.980674</c:v>
                </c:pt>
                <c:pt idx="11133">
                  <c:v>1.5550900000000001</c:v>
                </c:pt>
                <c:pt idx="11134">
                  <c:v>1.315062</c:v>
                </c:pt>
                <c:pt idx="11135">
                  <c:v>0.75569699999999995</c:v>
                </c:pt>
                <c:pt idx="11136">
                  <c:v>0.73369899999999999</c:v>
                </c:pt>
                <c:pt idx="11137">
                  <c:v>0.77140900000000001</c:v>
                </c:pt>
                <c:pt idx="11138">
                  <c:v>0.63673100000000005</c:v>
                </c:pt>
                <c:pt idx="11139">
                  <c:v>0.27010600000000001</c:v>
                </c:pt>
                <c:pt idx="11140">
                  <c:v>0.46509</c:v>
                </c:pt>
                <c:pt idx="11141">
                  <c:v>0.38772499999999999</c:v>
                </c:pt>
                <c:pt idx="11142">
                  <c:v>-5.6265999999999997E-2</c:v>
                </c:pt>
                <c:pt idx="11143">
                  <c:v>0.20366400000000001</c:v>
                </c:pt>
                <c:pt idx="11144">
                  <c:v>0.39640399999999998</c:v>
                </c:pt>
                <c:pt idx="11145">
                  <c:v>0.116123</c:v>
                </c:pt>
                <c:pt idx="11146">
                  <c:v>-0.18271399999999999</c:v>
                </c:pt>
                <c:pt idx="11147">
                  <c:v>-0.69509100000000001</c:v>
                </c:pt>
                <c:pt idx="11148">
                  <c:v>-0.57881899999999997</c:v>
                </c:pt>
                <c:pt idx="11149">
                  <c:v>-8.5596000000000005E-2</c:v>
                </c:pt>
                <c:pt idx="11150">
                  <c:v>-0.40493400000000002</c:v>
                </c:pt>
                <c:pt idx="11151">
                  <c:v>0.40717799999999998</c:v>
                </c:pt>
                <c:pt idx="11152">
                  <c:v>0.45521400000000001</c:v>
                </c:pt>
                <c:pt idx="11153">
                  <c:v>0.26202500000000001</c:v>
                </c:pt>
                <c:pt idx="11154">
                  <c:v>-0.364979</c:v>
                </c:pt>
                <c:pt idx="11155">
                  <c:v>-0.41331400000000001</c:v>
                </c:pt>
                <c:pt idx="11156">
                  <c:v>-0.37440699999999999</c:v>
                </c:pt>
                <c:pt idx="11157">
                  <c:v>-0.364979</c:v>
                </c:pt>
                <c:pt idx="11158">
                  <c:v>-0.15323400000000001</c:v>
                </c:pt>
                <c:pt idx="11159">
                  <c:v>-0.11462600000000001</c:v>
                </c:pt>
                <c:pt idx="11160">
                  <c:v>-9.4574000000000005E-2</c:v>
                </c:pt>
                <c:pt idx="11161">
                  <c:v>-5.5517999999999998E-2</c:v>
                </c:pt>
                <c:pt idx="11162">
                  <c:v>7.9010999999999998E-2</c:v>
                </c:pt>
                <c:pt idx="11163">
                  <c:v>-0.142759</c:v>
                </c:pt>
                <c:pt idx="11164">
                  <c:v>-0.30706699999999998</c:v>
                </c:pt>
                <c:pt idx="11165">
                  <c:v>7.9010999999999998E-2</c:v>
                </c:pt>
                <c:pt idx="11166">
                  <c:v>0.156975</c:v>
                </c:pt>
                <c:pt idx="11167">
                  <c:v>0.12779499999999999</c:v>
                </c:pt>
                <c:pt idx="11168">
                  <c:v>-0.25948100000000002</c:v>
                </c:pt>
                <c:pt idx="11169">
                  <c:v>-5.6415E-2</c:v>
                </c:pt>
                <c:pt idx="11170">
                  <c:v>-0.13228400000000001</c:v>
                </c:pt>
                <c:pt idx="11171">
                  <c:v>-5.4469999999999998E-2</c:v>
                </c:pt>
                <c:pt idx="11172">
                  <c:v>-0.121809</c:v>
                </c:pt>
                <c:pt idx="11173">
                  <c:v>-0.48888399999999999</c:v>
                </c:pt>
                <c:pt idx="11174">
                  <c:v>-0.45985300000000001</c:v>
                </c:pt>
                <c:pt idx="11175">
                  <c:v>-0.15128900000000001</c:v>
                </c:pt>
                <c:pt idx="11176">
                  <c:v>-6.6590999999999997E-2</c:v>
                </c:pt>
                <c:pt idx="11177">
                  <c:v>-0.22222</c:v>
                </c:pt>
              </c:numCache>
            </c:numRef>
          </c:yVal>
          <c:smooth val="1"/>
        </c:ser>
        <c:axId val="102917632"/>
        <c:axId val="102919168"/>
      </c:scatterChart>
      <c:valAx>
        <c:axId val="102917632"/>
        <c:scaling>
          <c:orientation val="minMax"/>
        </c:scaling>
        <c:axPos val="b"/>
        <c:numFmt formatCode="General" sourceLinked="1"/>
        <c:tickLblPos val="nextTo"/>
        <c:crossAx val="102919168"/>
        <c:crosses val="autoZero"/>
        <c:crossBetween val="midCat"/>
      </c:valAx>
      <c:valAx>
        <c:axId val="102919168"/>
        <c:scaling>
          <c:orientation val="minMax"/>
        </c:scaling>
        <c:axPos val="l"/>
        <c:majorGridlines/>
        <c:numFmt formatCode="General" sourceLinked="1"/>
        <c:tickLblPos val="nextTo"/>
        <c:crossAx val="10291763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27</xdr:col>
      <xdr:colOff>28575</xdr:colOff>
      <xdr:row>37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79"/>
  <sheetViews>
    <sheetView tabSelected="1" workbookViewId="0">
      <selection activeCell="A2" sqref="A2"/>
    </sheetView>
  </sheetViews>
  <sheetFormatPr defaultRowHeight="15"/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>
        <v>1.4945E-2</v>
      </c>
      <c r="B2">
        <v>-1.1854709999999999</v>
      </c>
      <c r="C2">
        <v>-9.6368559999999999</v>
      </c>
      <c r="D2">
        <v>-1.6140490000000001</v>
      </c>
    </row>
    <row r="3" spans="1:4">
      <c r="A3">
        <v>3.5636000000000001E-2</v>
      </c>
      <c r="B3">
        <v>-1.5043610000000001</v>
      </c>
      <c r="C3">
        <v>-9.8604230000000008</v>
      </c>
      <c r="D3">
        <v>-1.8147200000000001</v>
      </c>
    </row>
    <row r="4" spans="1:4">
      <c r="A4">
        <v>5.5821000000000003E-2</v>
      </c>
      <c r="B4">
        <v>-1.5233650000000001</v>
      </c>
      <c r="C4">
        <v>-9.9737019999999994</v>
      </c>
      <c r="D4">
        <v>-1.5739449999999999</v>
      </c>
    </row>
    <row r="5" spans="1:4">
      <c r="A5">
        <v>7.6044E-2</v>
      </c>
      <c r="B5">
        <v>-1.368784</v>
      </c>
      <c r="C5">
        <v>-10.028921</v>
      </c>
      <c r="D5">
        <v>-1.6414329999999999</v>
      </c>
    </row>
    <row r="6" spans="1:4">
      <c r="A6">
        <v>9.8121E-2</v>
      </c>
      <c r="B6">
        <v>-1.3303259999999999</v>
      </c>
      <c r="C6">
        <v>-10.009467000000001</v>
      </c>
      <c r="D6">
        <v>-1.747231</v>
      </c>
    </row>
    <row r="7" spans="1:4">
      <c r="A7">
        <v>0.115069</v>
      </c>
      <c r="B7">
        <v>-1.1272599999999999</v>
      </c>
      <c r="C7">
        <v>-9.9256670000000007</v>
      </c>
      <c r="D7">
        <v>-1.6326050000000001</v>
      </c>
    </row>
    <row r="8" spans="1:4">
      <c r="A8">
        <v>0.135773</v>
      </c>
      <c r="B8">
        <v>-1.060819</v>
      </c>
      <c r="C8">
        <v>-9.8016129999999997</v>
      </c>
      <c r="D8">
        <v>-2.1140059999999998</v>
      </c>
    </row>
    <row r="9" spans="1:4">
      <c r="A9">
        <v>0.155165</v>
      </c>
      <c r="B9">
        <v>-0.89621200000000001</v>
      </c>
      <c r="C9">
        <v>-9.8303440000000002</v>
      </c>
      <c r="D9">
        <v>-1.893133</v>
      </c>
    </row>
    <row r="10" spans="1:4">
      <c r="A10">
        <v>0.176035</v>
      </c>
      <c r="B10">
        <v>-0.90578899999999996</v>
      </c>
      <c r="C10">
        <v>-9.7748270000000002</v>
      </c>
      <c r="D10">
        <v>-1.83552</v>
      </c>
    </row>
    <row r="11" spans="1:4">
      <c r="A11">
        <v>0.19700000000000001</v>
      </c>
      <c r="B11">
        <v>-0.84817600000000004</v>
      </c>
      <c r="C11">
        <v>-9.6895299999999995</v>
      </c>
      <c r="D11">
        <v>-2.076146</v>
      </c>
    </row>
    <row r="12" spans="1:4">
      <c r="A12">
        <v>0.21531900000000001</v>
      </c>
      <c r="B12">
        <v>-0.84802699999999998</v>
      </c>
      <c r="C12">
        <v>-9.7182619999999993</v>
      </c>
      <c r="D12">
        <v>-1.941468</v>
      </c>
    </row>
    <row r="13" spans="1:4">
      <c r="A13">
        <v>0.23532700000000001</v>
      </c>
      <c r="B13">
        <v>-1.1275599999999999</v>
      </c>
      <c r="C13">
        <v>-9.6554120000000001</v>
      </c>
      <c r="D13">
        <v>-1.6333530000000001</v>
      </c>
    </row>
    <row r="14" spans="1:4">
      <c r="A14">
        <v>0.25647999999999999</v>
      </c>
      <c r="B14">
        <v>-0.98330399999999996</v>
      </c>
      <c r="C14">
        <v>-9.4767379999999992</v>
      </c>
      <c r="D14">
        <v>-1.8266910000000001</v>
      </c>
    </row>
    <row r="15" spans="1:4">
      <c r="A15">
        <v>0.276005</v>
      </c>
      <c r="B15">
        <v>-1.012335</v>
      </c>
      <c r="C15">
        <v>-9.4677600000000002</v>
      </c>
      <c r="D15">
        <v>-1.797661</v>
      </c>
    </row>
    <row r="16" spans="1:4">
      <c r="A16">
        <v>0.29660399999999998</v>
      </c>
      <c r="B16">
        <v>-0.95352499999999996</v>
      </c>
      <c r="C16">
        <v>-9.3766269999999992</v>
      </c>
      <c r="D16">
        <v>-1.3554660000000001</v>
      </c>
    </row>
    <row r="17" spans="1:4">
      <c r="A17">
        <v>0.31513799999999997</v>
      </c>
      <c r="B17">
        <v>-1.1942999999999999</v>
      </c>
      <c r="C17">
        <v>-9.5460229999999999</v>
      </c>
      <c r="D17">
        <v>-1.161977</v>
      </c>
    </row>
    <row r="18" spans="1:4">
      <c r="A18">
        <v>0.33566699999999999</v>
      </c>
      <c r="B18">
        <v>-1.3201499999999999</v>
      </c>
      <c r="C18">
        <v>-9.5276169999999993</v>
      </c>
      <c r="D18">
        <v>-1.190709</v>
      </c>
    </row>
    <row r="19" spans="1:4">
      <c r="A19">
        <v>0.35546299999999997</v>
      </c>
      <c r="B19">
        <v>-1.0687500000000001</v>
      </c>
      <c r="C19">
        <v>-9.4620730000000002</v>
      </c>
      <c r="D19">
        <v>-1.1046640000000001</v>
      </c>
    </row>
    <row r="20" spans="1:4">
      <c r="A20">
        <v>0.376</v>
      </c>
      <c r="B20">
        <v>-1.049596</v>
      </c>
      <c r="C20">
        <v>-9.4715009999999999</v>
      </c>
      <c r="D20">
        <v>-1.114541</v>
      </c>
    </row>
    <row r="21" spans="1:4">
      <c r="A21">
        <v>0.39973799999999998</v>
      </c>
      <c r="B21">
        <v>-1.22393</v>
      </c>
      <c r="C21">
        <v>-9.4426199999999998</v>
      </c>
      <c r="D21">
        <v>-1.364295</v>
      </c>
    </row>
    <row r="22" spans="1:4">
      <c r="A22">
        <v>0.41527999999999998</v>
      </c>
      <c r="B22">
        <v>-0.933473</v>
      </c>
      <c r="C22">
        <v>-9.4715009999999999</v>
      </c>
      <c r="D22">
        <v>-1.066505</v>
      </c>
    </row>
    <row r="23" spans="1:4">
      <c r="A23">
        <v>0.436085</v>
      </c>
      <c r="B23">
        <v>-0.94305000000000005</v>
      </c>
      <c r="C23">
        <v>-9.5457239999999999</v>
      </c>
      <c r="D23">
        <v>-1.1046640000000001</v>
      </c>
    </row>
    <row r="24" spans="1:4">
      <c r="A24">
        <v>0.45585399999999998</v>
      </c>
      <c r="B24">
        <v>-1.1859200000000001</v>
      </c>
      <c r="C24">
        <v>-9.6729199999999995</v>
      </c>
      <c r="D24">
        <v>-1.8543750000000001</v>
      </c>
    </row>
    <row r="25" spans="1:4">
      <c r="A25">
        <v>0.476437</v>
      </c>
      <c r="B25">
        <v>-1.2050749999999999</v>
      </c>
      <c r="C25">
        <v>-9.6365569999999998</v>
      </c>
      <c r="D25">
        <v>-1.7006920000000001</v>
      </c>
    </row>
    <row r="26" spans="1:4">
      <c r="A26">
        <v>0.49887199999999998</v>
      </c>
      <c r="B26">
        <v>-1.1658679999999999</v>
      </c>
      <c r="C26">
        <v>-9.6934210000000007</v>
      </c>
      <c r="D26">
        <v>-1.5175289999999999</v>
      </c>
    </row>
    <row r="27" spans="1:4">
      <c r="A27">
        <v>0.51499700000000004</v>
      </c>
      <c r="B27">
        <v>-1.233806</v>
      </c>
      <c r="C27">
        <v>-9.6182999999999996</v>
      </c>
      <c r="D27">
        <v>-1.613899</v>
      </c>
    </row>
    <row r="28" spans="1:4">
      <c r="A28">
        <v>0.53572200000000003</v>
      </c>
      <c r="B28">
        <v>-1.5452129999999999</v>
      </c>
      <c r="C28">
        <v>-9.5948060000000002</v>
      </c>
      <c r="D28">
        <v>-2.7101829999999998</v>
      </c>
    </row>
    <row r="29" spans="1:4">
      <c r="A29">
        <v>0.55626900000000001</v>
      </c>
      <c r="B29">
        <v>-1.1500060000000001</v>
      </c>
      <c r="C29">
        <v>-9.4143369999999997</v>
      </c>
      <c r="D29">
        <v>-3.1155659999999998</v>
      </c>
    </row>
    <row r="30" spans="1:4">
      <c r="A30">
        <v>0.57613000000000003</v>
      </c>
      <c r="B30">
        <v>-0.91731099999999999</v>
      </c>
      <c r="C30">
        <v>-9.3881499999999996</v>
      </c>
      <c r="D30">
        <v>-2.673521</v>
      </c>
    </row>
    <row r="31" spans="1:4">
      <c r="A31">
        <v>0.59799599999999997</v>
      </c>
      <c r="B31">
        <v>-1.324789</v>
      </c>
      <c r="C31">
        <v>-9.3196130000000004</v>
      </c>
      <c r="D31">
        <v>-3.519752</v>
      </c>
    </row>
    <row r="32" spans="1:4">
      <c r="A32">
        <v>0.61561100000000002</v>
      </c>
      <c r="B32">
        <v>-1.112595</v>
      </c>
      <c r="C32">
        <v>-9.4111949999999993</v>
      </c>
      <c r="D32">
        <v>-3.712342</v>
      </c>
    </row>
    <row r="33" spans="1:4">
      <c r="A33">
        <v>0.63568499999999994</v>
      </c>
      <c r="B33">
        <v>-1.564816</v>
      </c>
      <c r="C33">
        <v>-9.5195360000000004</v>
      </c>
      <c r="D33">
        <v>-2.8355839999999999</v>
      </c>
    </row>
    <row r="34" spans="1:4">
      <c r="A34">
        <v>0.65585300000000002</v>
      </c>
      <c r="B34">
        <v>-1.718799</v>
      </c>
      <c r="C34">
        <v>-9.6329650000000004</v>
      </c>
      <c r="D34">
        <v>-2.6232410000000002</v>
      </c>
    </row>
    <row r="35" spans="1:4">
      <c r="A35">
        <v>0.67600899999999997</v>
      </c>
      <c r="B35">
        <v>-1.3710290000000001</v>
      </c>
      <c r="C35">
        <v>-9.3721379999999996</v>
      </c>
      <c r="D35">
        <v>-2.4420229999999998</v>
      </c>
    </row>
    <row r="36" spans="1:4">
      <c r="A36">
        <v>0.69694</v>
      </c>
      <c r="B36">
        <v>-1.1972929999999999</v>
      </c>
      <c r="C36">
        <v>-9.3618120000000005</v>
      </c>
      <c r="D36">
        <v>-2.4903580000000001</v>
      </c>
    </row>
    <row r="37" spans="1:4">
      <c r="A37">
        <v>0.71530000000000005</v>
      </c>
      <c r="B37">
        <v>-1.0516909999999999</v>
      </c>
      <c r="C37">
        <v>-9.3633089999999992</v>
      </c>
      <c r="D37">
        <v>-2.163538</v>
      </c>
    </row>
    <row r="38" spans="1:4">
      <c r="A38">
        <v>0.73566500000000001</v>
      </c>
      <c r="B38">
        <v>-1.3120689999999999</v>
      </c>
      <c r="C38">
        <v>-9.3092880000000005</v>
      </c>
      <c r="D38">
        <v>-1.9226129999999999</v>
      </c>
    </row>
    <row r="39" spans="1:4">
      <c r="A39">
        <v>0.756108</v>
      </c>
      <c r="B39">
        <v>-1.206272</v>
      </c>
      <c r="C39">
        <v>-9.1684739999999998</v>
      </c>
      <c r="D39">
        <v>-2.077194</v>
      </c>
    </row>
    <row r="40" spans="1:4">
      <c r="A40">
        <v>0.77640799999999999</v>
      </c>
      <c r="B40">
        <v>-1.5061560000000001</v>
      </c>
      <c r="C40">
        <v>-9.1303149999999995</v>
      </c>
      <c r="D40">
        <v>-2.3942869999999998</v>
      </c>
    </row>
    <row r="41" spans="1:4">
      <c r="A41">
        <v>0.79732099999999995</v>
      </c>
      <c r="B41">
        <v>-1.1313009999999999</v>
      </c>
      <c r="C41">
        <v>-8.7895780000000006</v>
      </c>
      <c r="D41">
        <v>-3.1465420000000002</v>
      </c>
    </row>
    <row r="42" spans="1:4">
      <c r="A42">
        <v>0.81509200000000004</v>
      </c>
      <c r="B42">
        <v>-1.2700199999999999</v>
      </c>
      <c r="C42">
        <v>-8.5857639999999993</v>
      </c>
      <c r="D42">
        <v>-4.7438310000000001</v>
      </c>
    </row>
    <row r="43" spans="1:4">
      <c r="A43">
        <v>0.83596099999999995</v>
      </c>
      <c r="B43">
        <v>-1.5131889999999999</v>
      </c>
      <c r="C43">
        <v>-8.5535910000000008</v>
      </c>
      <c r="D43">
        <v>-5.6479739999999996</v>
      </c>
    </row>
    <row r="44" spans="1:4">
      <c r="A44">
        <v>0.85620700000000005</v>
      </c>
      <c r="B44">
        <v>-0.77036199999999999</v>
      </c>
      <c r="C44">
        <v>-8.0754819999999992</v>
      </c>
      <c r="D44">
        <v>-5.7374599999999996</v>
      </c>
    </row>
    <row r="45" spans="1:4">
      <c r="A45">
        <v>0.87601399999999996</v>
      </c>
      <c r="B45">
        <v>-0.75150700000000004</v>
      </c>
      <c r="C45">
        <v>-8.0274459999999994</v>
      </c>
      <c r="D45">
        <v>-6.0359980000000002</v>
      </c>
    </row>
    <row r="46" spans="1:4">
      <c r="A46">
        <v>0.89682099999999998</v>
      </c>
      <c r="B46">
        <v>-0.85625700000000005</v>
      </c>
      <c r="C46">
        <v>-8.0688969999999998</v>
      </c>
      <c r="D46">
        <v>-5.2946669999999996</v>
      </c>
    </row>
    <row r="47" spans="1:4">
      <c r="A47">
        <v>0.91549000000000003</v>
      </c>
      <c r="B47">
        <v>-1.193702</v>
      </c>
      <c r="C47">
        <v>-8.0618639999999999</v>
      </c>
      <c r="D47">
        <v>-5.0438650000000003</v>
      </c>
    </row>
    <row r="48" spans="1:4">
      <c r="A48">
        <v>0.93571599999999999</v>
      </c>
      <c r="B48">
        <v>-1.773568</v>
      </c>
      <c r="C48">
        <v>-8.4070900000000002</v>
      </c>
      <c r="D48">
        <v>-5.2822459999999998</v>
      </c>
    </row>
    <row r="49" spans="1:4">
      <c r="A49">
        <v>0.95629699999999995</v>
      </c>
      <c r="B49">
        <v>-1.164671</v>
      </c>
      <c r="C49">
        <v>-8.2670250000000003</v>
      </c>
      <c r="D49">
        <v>-5.0145350000000004</v>
      </c>
    </row>
    <row r="50" spans="1:4">
      <c r="A50">
        <v>0.97601099999999996</v>
      </c>
      <c r="B50">
        <v>-1.309226</v>
      </c>
      <c r="C50">
        <v>-8.4355229999999999</v>
      </c>
      <c r="D50">
        <v>-4.9462979999999996</v>
      </c>
    </row>
    <row r="51" spans="1:4">
      <c r="A51">
        <v>0.998525</v>
      </c>
      <c r="B51">
        <v>-1.4826619999999999</v>
      </c>
      <c r="C51">
        <v>-8.5486529999999998</v>
      </c>
      <c r="D51">
        <v>-4.7917170000000002</v>
      </c>
    </row>
    <row r="52" spans="1:4">
      <c r="A52">
        <v>1.01508</v>
      </c>
      <c r="B52">
        <v>-1.521719</v>
      </c>
      <c r="C52">
        <v>-8.6128490000000006</v>
      </c>
      <c r="D52">
        <v>-5.0416210000000001</v>
      </c>
    </row>
    <row r="53" spans="1:4">
      <c r="A53">
        <v>1.035636</v>
      </c>
      <c r="B53">
        <v>-1.2806439999999999</v>
      </c>
      <c r="C53">
        <v>-8.4804150000000007</v>
      </c>
      <c r="D53">
        <v>-5.2735669999999999</v>
      </c>
    </row>
    <row r="54" spans="1:4">
      <c r="A54">
        <v>1.0558479999999999</v>
      </c>
      <c r="B54">
        <v>-1.185322</v>
      </c>
      <c r="C54">
        <v>-8.4310329999999993</v>
      </c>
      <c r="D54">
        <v>-5.7548190000000004</v>
      </c>
    </row>
    <row r="55" spans="1:4">
      <c r="A55">
        <v>1.0762499999999999</v>
      </c>
      <c r="B55">
        <v>-1.175745</v>
      </c>
      <c r="C55">
        <v>-8.2629839999999994</v>
      </c>
      <c r="D55">
        <v>-5.7649949999999999</v>
      </c>
    </row>
    <row r="56" spans="1:4">
      <c r="A56">
        <v>1.097618</v>
      </c>
      <c r="B56">
        <v>-1.5229159999999999</v>
      </c>
      <c r="C56">
        <v>-8.3214950000000005</v>
      </c>
      <c r="D56">
        <v>-5.4755849999999997</v>
      </c>
    </row>
    <row r="57" spans="1:4">
      <c r="A57">
        <v>1.115062</v>
      </c>
      <c r="B57">
        <v>-1.463957</v>
      </c>
      <c r="C57">
        <v>-8.2495159999999998</v>
      </c>
      <c r="D57">
        <v>-4.9561739999999999</v>
      </c>
    </row>
    <row r="58" spans="1:4">
      <c r="A58">
        <v>1.1354139999999999</v>
      </c>
      <c r="B58">
        <v>-1.337958</v>
      </c>
      <c r="C58">
        <v>-8.1109469999999995</v>
      </c>
      <c r="D58">
        <v>-4.6393800000000001</v>
      </c>
    </row>
    <row r="59" spans="1:4">
      <c r="A59">
        <v>1.1560779999999999</v>
      </c>
      <c r="B59">
        <v>-1.1272599999999999</v>
      </c>
      <c r="C59">
        <v>-7.8824420000000002</v>
      </c>
      <c r="D59">
        <v>-5.4487990000000002</v>
      </c>
    </row>
    <row r="60" spans="1:4">
      <c r="A60">
        <v>1.176083</v>
      </c>
      <c r="B60">
        <v>-1.319402</v>
      </c>
      <c r="C60">
        <v>-8.015924</v>
      </c>
      <c r="D60">
        <v>-4.947495</v>
      </c>
    </row>
    <row r="61" spans="1:4">
      <c r="A61">
        <v>1.1967730000000001</v>
      </c>
      <c r="B61">
        <v>-0.89651099999999995</v>
      </c>
      <c r="C61">
        <v>-7.7769440000000003</v>
      </c>
      <c r="D61">
        <v>-5.9017679999999997</v>
      </c>
    </row>
    <row r="62" spans="1:4">
      <c r="A62">
        <v>1.2149749999999999</v>
      </c>
      <c r="B62">
        <v>-0.93541799999999997</v>
      </c>
      <c r="C62">
        <v>-7.655284</v>
      </c>
      <c r="D62">
        <v>-5.978834</v>
      </c>
    </row>
    <row r="63" spans="1:4">
      <c r="A63">
        <v>1.2356579999999999</v>
      </c>
      <c r="B63">
        <v>-1.0789260000000001</v>
      </c>
      <c r="C63">
        <v>-7.6962859999999997</v>
      </c>
      <c r="D63">
        <v>-5.3434499999999998</v>
      </c>
    </row>
    <row r="64" spans="1:4">
      <c r="A64">
        <v>1.2558389999999999</v>
      </c>
      <c r="B64">
        <v>-1.358608</v>
      </c>
      <c r="C64">
        <v>-7.8004379999999998</v>
      </c>
      <c r="D64">
        <v>-5.18872</v>
      </c>
    </row>
    <row r="65" spans="1:4">
      <c r="A65">
        <v>1.2760199999999999</v>
      </c>
      <c r="B65">
        <v>-1.1084050000000001</v>
      </c>
      <c r="C65">
        <v>-7.8257279999999998</v>
      </c>
      <c r="D65">
        <v>-5.5836269999999999</v>
      </c>
    </row>
    <row r="66" spans="1:4">
      <c r="A66">
        <v>1.2987629999999999</v>
      </c>
      <c r="B66">
        <v>-1.138633</v>
      </c>
      <c r="C66">
        <v>-7.8031309999999996</v>
      </c>
      <c r="D66">
        <v>-6.3340870000000002</v>
      </c>
    </row>
    <row r="67" spans="1:4">
      <c r="A67">
        <v>1.3150029999999999</v>
      </c>
      <c r="B67">
        <v>-1.855124</v>
      </c>
      <c r="C67">
        <v>-7.6889539999999998</v>
      </c>
      <c r="D67">
        <v>-7.1411110000000004</v>
      </c>
    </row>
    <row r="68" spans="1:4">
      <c r="A68">
        <v>1.335448</v>
      </c>
      <c r="B68">
        <v>-1.973641</v>
      </c>
      <c r="C68">
        <v>-7.7009249999999998</v>
      </c>
      <c r="D68">
        <v>-8.4590160000000001</v>
      </c>
    </row>
    <row r="69" spans="1:4">
      <c r="A69">
        <v>1.3558509999999999</v>
      </c>
      <c r="B69">
        <v>-0.54365300000000005</v>
      </c>
      <c r="C69">
        <v>-7.0661399999999999</v>
      </c>
      <c r="D69">
        <v>-7.8577510000000004</v>
      </c>
    </row>
    <row r="70" spans="1:4">
      <c r="A70">
        <v>1.376145</v>
      </c>
      <c r="B70">
        <v>-0.61338599999999999</v>
      </c>
      <c r="C70">
        <v>-6.5304180000000001</v>
      </c>
      <c r="D70">
        <v>-8.7059270000000009</v>
      </c>
    </row>
    <row r="71" spans="1:4">
      <c r="A71">
        <v>1.396741</v>
      </c>
      <c r="B71">
        <v>-0.594082</v>
      </c>
      <c r="C71">
        <v>-6.1492779999999998</v>
      </c>
      <c r="D71">
        <v>-8.5241109999999995</v>
      </c>
    </row>
    <row r="72" spans="1:4">
      <c r="A72">
        <v>1.414998</v>
      </c>
      <c r="B72">
        <v>6.9734000000000004E-2</v>
      </c>
      <c r="C72">
        <v>-6.2968260000000003</v>
      </c>
      <c r="D72">
        <v>-4.9651529999999999</v>
      </c>
    </row>
    <row r="73" spans="1:4">
      <c r="A73">
        <v>1.435743</v>
      </c>
      <c r="B73">
        <v>0.48319699999999999</v>
      </c>
      <c r="C73">
        <v>-7.0514749999999999</v>
      </c>
      <c r="D73">
        <v>-1.3364609999999999</v>
      </c>
    </row>
    <row r="74" spans="1:4">
      <c r="A74">
        <v>1.4558040000000001</v>
      </c>
      <c r="B74">
        <v>0.54874100000000003</v>
      </c>
      <c r="C74">
        <v>-8.7545610000000007</v>
      </c>
      <c r="D74">
        <v>1.6414329999999999</v>
      </c>
    </row>
    <row r="75" spans="1:4">
      <c r="A75">
        <v>1.476003</v>
      </c>
      <c r="B75">
        <v>1.2264740000000001</v>
      </c>
      <c r="C75">
        <v>-8.4690429999999992</v>
      </c>
      <c r="D75">
        <v>2.6593049999999998</v>
      </c>
    </row>
    <row r="76" spans="1:4">
      <c r="A76">
        <v>1.496659</v>
      </c>
      <c r="B76">
        <v>0.47361999999999999</v>
      </c>
      <c r="C76">
        <v>-9.123132</v>
      </c>
      <c r="D76">
        <v>2.5666760000000002</v>
      </c>
    </row>
    <row r="77" spans="1:4">
      <c r="A77">
        <v>1.5149889999999999</v>
      </c>
      <c r="B77">
        <v>-0.268011</v>
      </c>
      <c r="C77">
        <v>-9.3350259999999992</v>
      </c>
      <c r="D77">
        <v>3.4248780000000001</v>
      </c>
    </row>
    <row r="78" spans="1:4">
      <c r="A78">
        <v>1.535668</v>
      </c>
      <c r="B78">
        <v>-0.56699699999999997</v>
      </c>
      <c r="C78">
        <v>-9.3460999999999999</v>
      </c>
      <c r="D78">
        <v>3.6370719999999999</v>
      </c>
    </row>
    <row r="79" spans="1:4">
      <c r="A79">
        <v>1.555949</v>
      </c>
      <c r="B79">
        <v>-0.56849400000000005</v>
      </c>
      <c r="C79">
        <v>-9.1746090000000002</v>
      </c>
      <c r="D79">
        <v>2.953503</v>
      </c>
    </row>
    <row r="80" spans="1:4">
      <c r="A80">
        <v>1.576136</v>
      </c>
      <c r="B80">
        <v>-1.332271</v>
      </c>
      <c r="C80">
        <v>-9.0631249999999994</v>
      </c>
      <c r="D80">
        <v>2.6178539999999999</v>
      </c>
    </row>
    <row r="81" spans="1:4">
      <c r="A81">
        <v>1.597998</v>
      </c>
      <c r="B81">
        <v>-1.2065710000000001</v>
      </c>
      <c r="C81">
        <v>-9.026014</v>
      </c>
      <c r="D81">
        <v>2.7041979999999999</v>
      </c>
    </row>
    <row r="82" spans="1:4">
      <c r="A82">
        <v>1.615086</v>
      </c>
      <c r="B82">
        <v>-1.6709130000000001</v>
      </c>
      <c r="C82">
        <v>-9.0718040000000002</v>
      </c>
      <c r="D82">
        <v>2.3203640000000001</v>
      </c>
    </row>
    <row r="83" spans="1:4">
      <c r="A83">
        <v>1.6357969999999999</v>
      </c>
      <c r="B83">
        <v>-1.3984129999999999</v>
      </c>
      <c r="C83">
        <v>-9.1975040000000003</v>
      </c>
      <c r="D83">
        <v>3.3208760000000002</v>
      </c>
    </row>
    <row r="84" spans="1:4">
      <c r="A84">
        <v>1.6559269999999999</v>
      </c>
      <c r="B84">
        <v>-1.668668</v>
      </c>
      <c r="C84">
        <v>-9.1333079999999995</v>
      </c>
      <c r="D84">
        <v>3.369211</v>
      </c>
    </row>
    <row r="85" spans="1:4">
      <c r="A85">
        <v>1.6760219999999999</v>
      </c>
      <c r="B85">
        <v>-1.7382519999999999</v>
      </c>
      <c r="C85">
        <v>-9.0542960000000008</v>
      </c>
      <c r="D85">
        <v>2.4935</v>
      </c>
    </row>
    <row r="86" spans="1:4">
      <c r="A86">
        <v>1.6967159999999999</v>
      </c>
      <c r="B86">
        <v>-2.645238</v>
      </c>
      <c r="C86">
        <v>-9.2266849999999998</v>
      </c>
      <c r="D86">
        <v>2.9096570000000002</v>
      </c>
    </row>
    <row r="87" spans="1:4">
      <c r="A87">
        <v>1.7151019999999999</v>
      </c>
      <c r="B87">
        <v>-3.560155</v>
      </c>
      <c r="C87">
        <v>-8.8548220000000004</v>
      </c>
      <c r="D87">
        <v>4.3534129999999998</v>
      </c>
    </row>
    <row r="88" spans="1:4">
      <c r="A88">
        <v>1.7356069999999999</v>
      </c>
      <c r="B88">
        <v>-1.9699</v>
      </c>
      <c r="C88">
        <v>-8.72987</v>
      </c>
      <c r="D88">
        <v>2.7336770000000001</v>
      </c>
    </row>
    <row r="89" spans="1:4">
      <c r="A89">
        <v>1.755897</v>
      </c>
      <c r="B89">
        <v>-1.2284189999999999</v>
      </c>
      <c r="C89">
        <v>-9.1029300000000006</v>
      </c>
      <c r="D89">
        <v>1.4055960000000001</v>
      </c>
    </row>
    <row r="90" spans="1:4">
      <c r="A90">
        <v>1.7760039999999999</v>
      </c>
      <c r="B90">
        <v>-0.53691900000000004</v>
      </c>
      <c r="C90">
        <v>-9.5092110000000005</v>
      </c>
      <c r="D90">
        <v>-0.74956199999999995</v>
      </c>
    </row>
    <row r="91" spans="1:4">
      <c r="A91">
        <v>1.79715</v>
      </c>
      <c r="B91">
        <v>-0.39909800000000001</v>
      </c>
      <c r="C91">
        <v>-9.7480410000000006</v>
      </c>
      <c r="D91">
        <v>0.42468699999999998</v>
      </c>
    </row>
    <row r="92" spans="1:4">
      <c r="A92">
        <v>1.8149930000000001</v>
      </c>
      <c r="B92">
        <v>-1.693659</v>
      </c>
      <c r="C92">
        <v>-10.420536</v>
      </c>
      <c r="D92">
        <v>-4.2348999999999998E-2</v>
      </c>
    </row>
    <row r="93" spans="1:4">
      <c r="A93">
        <v>1.8357220000000001</v>
      </c>
      <c r="B93">
        <v>-0.65738099999999999</v>
      </c>
      <c r="C93">
        <v>-10.443880999999999</v>
      </c>
      <c r="D93">
        <v>1.3602540000000001</v>
      </c>
    </row>
    <row r="94" spans="1:4">
      <c r="A94">
        <v>1.855864</v>
      </c>
      <c r="B94">
        <v>-2.0439729999999998</v>
      </c>
      <c r="C94">
        <v>-9.2985129999999998</v>
      </c>
      <c r="D94">
        <v>-0.83411000000000002</v>
      </c>
    </row>
    <row r="95" spans="1:4">
      <c r="A95">
        <v>1.8757490000000001</v>
      </c>
      <c r="B95">
        <v>-0.46673599999999998</v>
      </c>
      <c r="C95">
        <v>-10.854501000000001</v>
      </c>
      <c r="D95">
        <v>-0.18765200000000001</v>
      </c>
    </row>
    <row r="96" spans="1:4">
      <c r="A96">
        <v>1.898039</v>
      </c>
      <c r="B96">
        <v>-0.32128299999999999</v>
      </c>
      <c r="C96">
        <v>-11.450977999999999</v>
      </c>
      <c r="D96">
        <v>-0.157275</v>
      </c>
    </row>
    <row r="97" spans="1:4">
      <c r="A97">
        <v>1.914965</v>
      </c>
      <c r="B97">
        <v>-0.48514200000000002</v>
      </c>
      <c r="C97">
        <v>-11.256741</v>
      </c>
      <c r="D97">
        <v>5.4021E-2</v>
      </c>
    </row>
    <row r="98" spans="1:4">
      <c r="A98">
        <v>1.935554</v>
      </c>
      <c r="B98">
        <v>-0.60126500000000005</v>
      </c>
      <c r="C98">
        <v>-10.699021999999999</v>
      </c>
      <c r="D98">
        <v>0.302728</v>
      </c>
    </row>
    <row r="99" spans="1:4">
      <c r="A99">
        <v>1.975689</v>
      </c>
      <c r="B99">
        <v>-0.79550200000000004</v>
      </c>
      <c r="C99">
        <v>-10.34332</v>
      </c>
      <c r="D99">
        <v>-6.3449000000000005E-2</v>
      </c>
    </row>
    <row r="100" spans="1:4">
      <c r="A100">
        <v>1.9991810000000001</v>
      </c>
      <c r="B100">
        <v>-0.85401199999999999</v>
      </c>
      <c r="C100">
        <v>-10.239768</v>
      </c>
      <c r="D100">
        <v>-0.27549299999999999</v>
      </c>
    </row>
    <row r="101" spans="1:4">
      <c r="A101">
        <v>2.0150329999999999</v>
      </c>
      <c r="B101">
        <v>-0.59258599999999995</v>
      </c>
      <c r="C101">
        <v>-10.110177</v>
      </c>
      <c r="D101">
        <v>4.1152000000000001E-2</v>
      </c>
    </row>
    <row r="102" spans="1:4">
      <c r="A102">
        <v>2.0361799999999999</v>
      </c>
      <c r="B102">
        <v>-0.45730900000000002</v>
      </c>
      <c r="C102">
        <v>-10.017099</v>
      </c>
      <c r="D102">
        <v>0.13692299999999999</v>
      </c>
    </row>
    <row r="103" spans="1:4">
      <c r="A103">
        <v>2.0558740000000002</v>
      </c>
      <c r="B103">
        <v>-0.47646300000000003</v>
      </c>
      <c r="C103">
        <v>-9.9062129999999993</v>
      </c>
      <c r="D103">
        <v>0.29045700000000002</v>
      </c>
    </row>
    <row r="104" spans="1:4">
      <c r="A104">
        <v>2.0760049999999999</v>
      </c>
      <c r="B104">
        <v>-0.47706199999999999</v>
      </c>
      <c r="C104">
        <v>-10.081146</v>
      </c>
      <c r="D104">
        <v>-8.4249000000000004E-2</v>
      </c>
    </row>
    <row r="105" spans="1:4">
      <c r="A105">
        <v>2.0963609999999999</v>
      </c>
      <c r="B105">
        <v>-0.54395199999999999</v>
      </c>
      <c r="C105">
        <v>-10.176169</v>
      </c>
      <c r="D105">
        <v>0.19528400000000001</v>
      </c>
    </row>
    <row r="106" spans="1:4">
      <c r="A106">
        <v>2.1151689999999999</v>
      </c>
      <c r="B106">
        <v>-0.61144100000000001</v>
      </c>
      <c r="C106">
        <v>-10.195174</v>
      </c>
      <c r="D106">
        <v>0.22431499999999999</v>
      </c>
    </row>
    <row r="107" spans="1:4">
      <c r="A107">
        <v>2.1356860000000002</v>
      </c>
      <c r="B107">
        <v>-1.055731</v>
      </c>
      <c r="C107">
        <v>-10.168538</v>
      </c>
      <c r="D107">
        <v>0.23463999999999999</v>
      </c>
    </row>
    <row r="108" spans="1:4">
      <c r="A108">
        <v>2.1558600000000001</v>
      </c>
      <c r="B108">
        <v>-1.083116</v>
      </c>
      <c r="C108">
        <v>-10.135915000000001</v>
      </c>
      <c r="D108">
        <v>1.110201</v>
      </c>
    </row>
    <row r="109" spans="1:4">
      <c r="A109">
        <v>2.1764700000000001</v>
      </c>
      <c r="B109">
        <v>-0.852217</v>
      </c>
      <c r="C109">
        <v>-10.048973</v>
      </c>
      <c r="D109">
        <v>0.65738099999999999</v>
      </c>
    </row>
    <row r="110" spans="1:4">
      <c r="A110">
        <v>2.1982279999999998</v>
      </c>
      <c r="B110">
        <v>-0.93915899999999997</v>
      </c>
      <c r="C110">
        <v>-10.123794</v>
      </c>
      <c r="D110">
        <v>0.67683499999999996</v>
      </c>
    </row>
    <row r="111" spans="1:4">
      <c r="A111">
        <v>2.2152409999999998</v>
      </c>
      <c r="B111">
        <v>-1.2001360000000001</v>
      </c>
      <c r="C111">
        <v>-10.282266</v>
      </c>
      <c r="D111">
        <v>0.50459600000000004</v>
      </c>
    </row>
    <row r="112" spans="1:4">
      <c r="A112">
        <v>2.2357019999999999</v>
      </c>
      <c r="B112">
        <v>-0.93003100000000005</v>
      </c>
      <c r="C112">
        <v>-10.354544000000001</v>
      </c>
      <c r="D112">
        <v>0.22536200000000001</v>
      </c>
    </row>
    <row r="113" spans="1:4">
      <c r="A113">
        <v>2.255789</v>
      </c>
      <c r="B113">
        <v>-0.74626899999999996</v>
      </c>
      <c r="C113">
        <v>-10.308154</v>
      </c>
      <c r="D113">
        <v>0.39805000000000001</v>
      </c>
    </row>
    <row r="114" spans="1:4">
      <c r="A114">
        <v>2.2755709999999998</v>
      </c>
      <c r="B114">
        <v>-0.67833100000000002</v>
      </c>
      <c r="C114">
        <v>-10.178564</v>
      </c>
      <c r="D114">
        <v>0.58016599999999996</v>
      </c>
    </row>
    <row r="115" spans="1:4">
      <c r="A115">
        <v>2.2964720000000001</v>
      </c>
      <c r="B115">
        <v>-0.64975000000000005</v>
      </c>
      <c r="C115">
        <v>-10.28077</v>
      </c>
      <c r="D115">
        <v>0.48424499999999998</v>
      </c>
    </row>
    <row r="116" spans="1:4">
      <c r="A116">
        <v>2.3150780000000002</v>
      </c>
      <c r="B116">
        <v>-0.24376800000000001</v>
      </c>
      <c r="C116">
        <v>-10.280170999999999</v>
      </c>
      <c r="D116">
        <v>0.61832500000000001</v>
      </c>
    </row>
    <row r="117" spans="1:4">
      <c r="A117">
        <v>2.3356400000000002</v>
      </c>
      <c r="B117">
        <v>-0.331459</v>
      </c>
      <c r="C117">
        <v>-10.194426</v>
      </c>
      <c r="D117">
        <v>0.214139</v>
      </c>
    </row>
    <row r="118" spans="1:4">
      <c r="A118">
        <v>2.3557999999999999</v>
      </c>
      <c r="B118">
        <v>-0.118218</v>
      </c>
      <c r="C118">
        <v>-10.112420999999999</v>
      </c>
      <c r="D118">
        <v>0.70406999999999997</v>
      </c>
    </row>
    <row r="119" spans="1:4">
      <c r="A119">
        <v>2.3760159999999999</v>
      </c>
      <c r="B119">
        <v>-0.30138100000000001</v>
      </c>
      <c r="C119">
        <v>-9.9090570000000007</v>
      </c>
      <c r="D119">
        <v>0.92524200000000001</v>
      </c>
    </row>
    <row r="120" spans="1:4">
      <c r="A120">
        <v>2.3966270000000001</v>
      </c>
      <c r="B120">
        <v>-0.51402400000000004</v>
      </c>
      <c r="C120">
        <v>-9.6024379999999994</v>
      </c>
      <c r="D120">
        <v>0.99183299999999996</v>
      </c>
    </row>
    <row r="121" spans="1:4">
      <c r="A121">
        <v>2.4150239999999998</v>
      </c>
      <c r="B121">
        <v>-0.29180400000000001</v>
      </c>
      <c r="C121">
        <v>-9.7136230000000001</v>
      </c>
      <c r="D121">
        <v>1.0014110000000001</v>
      </c>
    </row>
    <row r="122" spans="1:4">
      <c r="A122">
        <v>2.4369730000000001</v>
      </c>
      <c r="B122">
        <v>-0.64915100000000003</v>
      </c>
      <c r="C122">
        <v>-9.6775590000000005</v>
      </c>
      <c r="D122">
        <v>1.0213129999999999</v>
      </c>
    </row>
    <row r="123" spans="1:4">
      <c r="A123">
        <v>2.4558420000000001</v>
      </c>
      <c r="B123">
        <v>-0.47661300000000001</v>
      </c>
      <c r="C123">
        <v>-9.6824969999999997</v>
      </c>
      <c r="D123">
        <v>0.33789400000000003</v>
      </c>
    </row>
    <row r="124" spans="1:4">
      <c r="A124">
        <v>2.4751850000000002</v>
      </c>
      <c r="B124">
        <v>-0.48633999999999999</v>
      </c>
      <c r="C124">
        <v>-9.6172529999999998</v>
      </c>
      <c r="D124">
        <v>0.299286</v>
      </c>
    </row>
    <row r="125" spans="1:4">
      <c r="A125">
        <v>2.4993180000000002</v>
      </c>
      <c r="B125">
        <v>-0.81420700000000001</v>
      </c>
      <c r="C125">
        <v>-9.7314299999999996</v>
      </c>
      <c r="D125">
        <v>0.54066000000000003</v>
      </c>
    </row>
    <row r="126" spans="1:4">
      <c r="A126">
        <v>2.515209</v>
      </c>
      <c r="B126">
        <v>-0.34926699999999999</v>
      </c>
      <c r="C126">
        <v>-9.9011259999999996</v>
      </c>
      <c r="D126">
        <v>1.1657189999999999</v>
      </c>
    </row>
    <row r="127" spans="1:4">
      <c r="A127">
        <v>2.5359919999999998</v>
      </c>
      <c r="B127">
        <v>-0.25364500000000001</v>
      </c>
      <c r="C127">
        <v>-9.720955</v>
      </c>
      <c r="D127">
        <v>0.65513699999999997</v>
      </c>
    </row>
    <row r="128" spans="1:4">
      <c r="A128">
        <v>2.5558459999999998</v>
      </c>
      <c r="B128">
        <v>-0.53347699999999998</v>
      </c>
      <c r="C128">
        <v>-9.5832840000000008</v>
      </c>
      <c r="D128">
        <v>0.90534000000000003</v>
      </c>
    </row>
    <row r="129" spans="1:4">
      <c r="A129">
        <v>2.5760019999999999</v>
      </c>
      <c r="B129">
        <v>-0.91970600000000002</v>
      </c>
      <c r="C129">
        <v>-9.510707</v>
      </c>
      <c r="D129">
        <v>1.088802</v>
      </c>
    </row>
    <row r="130" spans="1:4">
      <c r="A130">
        <v>2.5974759999999999</v>
      </c>
      <c r="B130">
        <v>-0.65842900000000004</v>
      </c>
      <c r="C130">
        <v>-9.5482680000000002</v>
      </c>
      <c r="D130">
        <v>1.251763</v>
      </c>
    </row>
    <row r="131" spans="1:4">
      <c r="A131">
        <v>2.615094</v>
      </c>
      <c r="B131">
        <v>-0.59109</v>
      </c>
      <c r="C131">
        <v>-9.6494260000000001</v>
      </c>
      <c r="D131">
        <v>1.059472</v>
      </c>
    </row>
    <row r="132" spans="1:4">
      <c r="A132">
        <v>2.6357659999999998</v>
      </c>
      <c r="B132">
        <v>-0.39834999999999998</v>
      </c>
      <c r="C132">
        <v>-9.6109679999999997</v>
      </c>
      <c r="D132">
        <v>0.91491699999999998</v>
      </c>
    </row>
    <row r="133" spans="1:4">
      <c r="A133">
        <v>2.6558570000000001</v>
      </c>
      <c r="B133">
        <v>-0.19528400000000001</v>
      </c>
      <c r="C133">
        <v>-9.6388010000000008</v>
      </c>
      <c r="D133">
        <v>1.010688</v>
      </c>
    </row>
    <row r="134" spans="1:4">
      <c r="A134">
        <v>2.6756820000000001</v>
      </c>
      <c r="B134">
        <v>-0.252747</v>
      </c>
      <c r="C134">
        <v>-9.6774090000000008</v>
      </c>
      <c r="D134">
        <v>1.222583</v>
      </c>
    </row>
    <row r="135" spans="1:4">
      <c r="A135">
        <v>2.696545</v>
      </c>
      <c r="B135">
        <v>-0.165655</v>
      </c>
      <c r="C135">
        <v>-9.7890429999999995</v>
      </c>
      <c r="D135">
        <v>1.213155</v>
      </c>
    </row>
    <row r="136" spans="1:4">
      <c r="A136">
        <v>2.7150370000000001</v>
      </c>
      <c r="B136">
        <v>-0.30108200000000002</v>
      </c>
      <c r="C136">
        <v>-9.7890429999999995</v>
      </c>
      <c r="D136">
        <v>1.146115</v>
      </c>
    </row>
    <row r="137" spans="1:4">
      <c r="A137">
        <v>2.7357559999999999</v>
      </c>
      <c r="B137">
        <v>-0.40747800000000001</v>
      </c>
      <c r="C137">
        <v>-9.8908000000000005</v>
      </c>
      <c r="D137">
        <v>0.95412300000000005</v>
      </c>
    </row>
    <row r="138" spans="1:4">
      <c r="A138">
        <v>2.7555540000000001</v>
      </c>
      <c r="B138">
        <v>-0.485292</v>
      </c>
      <c r="C138">
        <v>-9.8059530000000006</v>
      </c>
      <c r="D138">
        <v>0.72322399999999998</v>
      </c>
    </row>
    <row r="139" spans="1:4">
      <c r="A139">
        <v>2.7760069999999999</v>
      </c>
      <c r="B139">
        <v>-0.38877200000000001</v>
      </c>
      <c r="C139">
        <v>-9.6943190000000001</v>
      </c>
      <c r="D139">
        <v>0.80911900000000003</v>
      </c>
    </row>
    <row r="140" spans="1:4">
      <c r="A140">
        <v>2.79752</v>
      </c>
      <c r="B140">
        <v>-0.60111599999999998</v>
      </c>
      <c r="C140">
        <v>-9.5557499999999997</v>
      </c>
      <c r="D140">
        <v>0.93422099999999997</v>
      </c>
    </row>
    <row r="141" spans="1:4">
      <c r="A141">
        <v>2.8149850000000001</v>
      </c>
      <c r="B141">
        <v>-0.45596199999999998</v>
      </c>
      <c r="C141">
        <v>-9.3980259999999998</v>
      </c>
      <c r="D141">
        <v>1.183676</v>
      </c>
    </row>
    <row r="142" spans="1:4">
      <c r="A142">
        <v>2.8355160000000001</v>
      </c>
      <c r="B142">
        <v>-0.32098399999999999</v>
      </c>
      <c r="C142">
        <v>-9.4619239999999998</v>
      </c>
      <c r="D142">
        <v>0.97193099999999999</v>
      </c>
    </row>
    <row r="143" spans="1:4">
      <c r="A143">
        <v>2.855839</v>
      </c>
      <c r="B143">
        <v>-0.45641100000000001</v>
      </c>
      <c r="C143">
        <v>-9.4243629999999996</v>
      </c>
      <c r="D143">
        <v>0.87600999999999996</v>
      </c>
    </row>
    <row r="144" spans="1:4">
      <c r="A144">
        <v>2.8760129999999999</v>
      </c>
      <c r="B144">
        <v>-0.51447200000000004</v>
      </c>
      <c r="C144">
        <v>-9.4053579999999997</v>
      </c>
      <c r="D144">
        <v>0.78936700000000004</v>
      </c>
    </row>
    <row r="145" spans="1:4">
      <c r="A145">
        <v>2.8987669999999999</v>
      </c>
      <c r="B145">
        <v>-0.74612000000000001</v>
      </c>
      <c r="C145">
        <v>-9.4623720000000002</v>
      </c>
      <c r="D145">
        <v>0.87660800000000005</v>
      </c>
    </row>
    <row r="146" spans="1:4">
      <c r="A146">
        <v>2.91499</v>
      </c>
      <c r="B146">
        <v>-0.45596199999999998</v>
      </c>
      <c r="C146">
        <v>-9.5280660000000008</v>
      </c>
      <c r="D146">
        <v>1.0974809999999999</v>
      </c>
    </row>
    <row r="147" spans="1:4">
      <c r="A147">
        <v>2.9359380000000002</v>
      </c>
      <c r="B147">
        <v>-0.320685</v>
      </c>
      <c r="C147">
        <v>-9.7229010000000002</v>
      </c>
      <c r="D147">
        <v>0.982406</v>
      </c>
    </row>
    <row r="148" spans="1:4">
      <c r="A148">
        <v>2.9564550000000001</v>
      </c>
      <c r="B148">
        <v>-0.16625300000000001</v>
      </c>
      <c r="C148">
        <v>-10.131425999999999</v>
      </c>
      <c r="D148">
        <v>0.71394599999999997</v>
      </c>
    </row>
    <row r="149" spans="1:4">
      <c r="A149">
        <v>2.9760010000000001</v>
      </c>
      <c r="B149">
        <v>-0.38832299999999997</v>
      </c>
      <c r="C149">
        <v>-10.522741999999999</v>
      </c>
      <c r="D149">
        <v>0.58076399999999995</v>
      </c>
    </row>
    <row r="150" spans="1:4">
      <c r="A150">
        <v>2.9968729999999999</v>
      </c>
      <c r="B150">
        <v>-0.57133699999999998</v>
      </c>
      <c r="C150">
        <v>-10.710544000000001</v>
      </c>
      <c r="D150">
        <v>0.75494899999999998</v>
      </c>
    </row>
    <row r="151" spans="1:4">
      <c r="A151">
        <v>3.0150299999999999</v>
      </c>
      <c r="B151">
        <v>-0.65798000000000001</v>
      </c>
      <c r="C151">
        <v>-10.664903000000001</v>
      </c>
      <c r="D151">
        <v>0.88005</v>
      </c>
    </row>
    <row r="152" spans="1:4">
      <c r="A152">
        <v>3.035669</v>
      </c>
      <c r="B152">
        <v>-0.58091400000000004</v>
      </c>
      <c r="C152">
        <v>-10.357386999999999</v>
      </c>
      <c r="D152">
        <v>0.95591899999999996</v>
      </c>
    </row>
    <row r="153" spans="1:4">
      <c r="A153">
        <v>3.056022</v>
      </c>
      <c r="B153">
        <v>-0.53272900000000001</v>
      </c>
      <c r="C153">
        <v>-9.9850750000000001</v>
      </c>
      <c r="D153">
        <v>1.098978</v>
      </c>
    </row>
    <row r="154" spans="1:4">
      <c r="A154">
        <v>3.0753189999999999</v>
      </c>
      <c r="B154">
        <v>-0.75524800000000003</v>
      </c>
      <c r="C154">
        <v>-9.7899410000000007</v>
      </c>
      <c r="D154">
        <v>1.089251</v>
      </c>
    </row>
    <row r="155" spans="1:4">
      <c r="A155">
        <v>3.0975450000000002</v>
      </c>
      <c r="B155">
        <v>-0.90040200000000004</v>
      </c>
      <c r="C155">
        <v>-9.7987699999999993</v>
      </c>
      <c r="D155">
        <v>0.90653700000000004</v>
      </c>
    </row>
    <row r="156" spans="1:4">
      <c r="A156">
        <v>3.1150120000000001</v>
      </c>
      <c r="B156">
        <v>-0.89067499999999999</v>
      </c>
      <c r="C156">
        <v>-9.8358810000000005</v>
      </c>
      <c r="D156">
        <v>0.89710900000000005</v>
      </c>
    </row>
    <row r="157" spans="1:4">
      <c r="A157">
        <v>3.1355819999999999</v>
      </c>
      <c r="B157">
        <v>-0.72636699999999998</v>
      </c>
      <c r="C157">
        <v>-9.8542869999999994</v>
      </c>
      <c r="D157">
        <v>0.91626399999999997</v>
      </c>
    </row>
    <row r="158" spans="1:4">
      <c r="A158">
        <v>3.1554280000000001</v>
      </c>
      <c r="B158">
        <v>-0.543354</v>
      </c>
      <c r="C158">
        <v>-9.9551470000000002</v>
      </c>
      <c r="D158">
        <v>0.70451900000000001</v>
      </c>
    </row>
    <row r="159" spans="1:4">
      <c r="A159">
        <v>3.1760120000000001</v>
      </c>
      <c r="B159">
        <v>-0.32113399999999998</v>
      </c>
      <c r="C159">
        <v>-10.028771000000001</v>
      </c>
      <c r="D159">
        <v>0.62730300000000006</v>
      </c>
    </row>
    <row r="160" spans="1:4">
      <c r="A160">
        <v>3.1968019999999999</v>
      </c>
      <c r="B160">
        <v>-0.16655300000000001</v>
      </c>
      <c r="C160">
        <v>-10.046728</v>
      </c>
      <c r="D160">
        <v>0.58869499999999997</v>
      </c>
    </row>
    <row r="161" spans="1:4">
      <c r="A161">
        <v>3.2150460000000001</v>
      </c>
      <c r="B161">
        <v>-0.32113399999999998</v>
      </c>
      <c r="C161">
        <v>-9.9356930000000006</v>
      </c>
      <c r="D161">
        <v>0.65588500000000005</v>
      </c>
    </row>
    <row r="162" spans="1:4">
      <c r="A162">
        <v>3.2355520000000002</v>
      </c>
      <c r="B162">
        <v>-0.407777</v>
      </c>
      <c r="C162">
        <v>-9.7131740000000004</v>
      </c>
      <c r="D162">
        <v>0.867031</v>
      </c>
    </row>
    <row r="163" spans="1:4">
      <c r="A163">
        <v>3.2560639999999998</v>
      </c>
      <c r="B163">
        <v>-0.46568900000000002</v>
      </c>
      <c r="C163">
        <v>-9.648828</v>
      </c>
      <c r="D163">
        <v>0.99198299999999995</v>
      </c>
    </row>
    <row r="164" spans="1:4">
      <c r="A164">
        <v>3.2760039999999999</v>
      </c>
      <c r="B164">
        <v>-0.14754800000000001</v>
      </c>
      <c r="C164">
        <v>-9.8134350000000001</v>
      </c>
      <c r="D164">
        <v>0.56864300000000001</v>
      </c>
    </row>
    <row r="165" spans="1:4">
      <c r="A165">
        <v>3.2962980000000002</v>
      </c>
      <c r="B165">
        <v>1.6461E-2</v>
      </c>
      <c r="C165">
        <v>-9.8129860000000004</v>
      </c>
      <c r="D165">
        <v>0.56819399999999998</v>
      </c>
    </row>
    <row r="166" spans="1:4">
      <c r="A166">
        <v>3.3161559999999999</v>
      </c>
      <c r="B166">
        <v>-0.127945</v>
      </c>
      <c r="C166">
        <v>-9.7118269999999995</v>
      </c>
      <c r="D166">
        <v>0.751058</v>
      </c>
    </row>
    <row r="167" spans="1:4">
      <c r="A167">
        <v>3.3356059999999998</v>
      </c>
      <c r="B167">
        <v>-0.26307199999999997</v>
      </c>
      <c r="C167">
        <v>-9.6848919999999996</v>
      </c>
      <c r="D167">
        <v>0.88588599999999995</v>
      </c>
    </row>
    <row r="168" spans="1:4">
      <c r="A168">
        <v>3.3558590000000001</v>
      </c>
      <c r="B168">
        <v>-0.224165</v>
      </c>
      <c r="C168">
        <v>-9.7226020000000002</v>
      </c>
      <c r="D168">
        <v>0.98225600000000002</v>
      </c>
    </row>
    <row r="169" spans="1:4">
      <c r="A169">
        <v>3.376001</v>
      </c>
      <c r="B169">
        <v>-0.234042</v>
      </c>
      <c r="C169">
        <v>-9.7496869999999998</v>
      </c>
      <c r="D169">
        <v>0.80911900000000003</v>
      </c>
    </row>
    <row r="170" spans="1:4">
      <c r="A170">
        <v>3.3982410000000001</v>
      </c>
      <c r="B170">
        <v>-0.21473800000000001</v>
      </c>
      <c r="C170">
        <v>-9.7869480000000006</v>
      </c>
      <c r="D170">
        <v>0.78981500000000004</v>
      </c>
    </row>
    <row r="171" spans="1:4">
      <c r="A171">
        <v>3.41499</v>
      </c>
      <c r="B171">
        <v>-0.29225299999999999</v>
      </c>
      <c r="C171">
        <v>-9.8240590000000001</v>
      </c>
      <c r="D171">
        <v>0.72277499999999995</v>
      </c>
    </row>
    <row r="172" spans="1:4">
      <c r="A172">
        <v>3.4356450000000001</v>
      </c>
      <c r="B172">
        <v>-0.320685</v>
      </c>
      <c r="C172">
        <v>-9.7975729999999999</v>
      </c>
      <c r="D172">
        <v>0.97282900000000005</v>
      </c>
    </row>
    <row r="173" spans="1:4">
      <c r="A173">
        <v>3.455905</v>
      </c>
      <c r="B173">
        <v>-0.34986499999999998</v>
      </c>
      <c r="C173">
        <v>-9.7881450000000001</v>
      </c>
      <c r="D173">
        <v>0.93437099999999995</v>
      </c>
    </row>
    <row r="174" spans="1:4">
      <c r="A174">
        <v>3.4751129999999999</v>
      </c>
      <c r="B174">
        <v>-0.243619</v>
      </c>
      <c r="C174">
        <v>-9.7969740000000005</v>
      </c>
      <c r="D174">
        <v>0.91506699999999996</v>
      </c>
    </row>
    <row r="175" spans="1:4">
      <c r="A175">
        <v>3.4964170000000001</v>
      </c>
      <c r="B175">
        <v>-6.9433999999999996E-2</v>
      </c>
      <c r="C175">
        <v>-9.9458690000000001</v>
      </c>
      <c r="D175">
        <v>0.95367400000000002</v>
      </c>
    </row>
    <row r="176" spans="1:4">
      <c r="A176">
        <v>3.514999</v>
      </c>
      <c r="B176">
        <v>-0.20471200000000001</v>
      </c>
      <c r="C176">
        <v>-10.011263</v>
      </c>
      <c r="D176">
        <v>0.90593800000000002</v>
      </c>
    </row>
    <row r="177" spans="1:4">
      <c r="A177">
        <v>3.535717</v>
      </c>
      <c r="B177">
        <v>-0.214139</v>
      </c>
      <c r="C177">
        <v>-10.02084</v>
      </c>
      <c r="D177">
        <v>0.944546</v>
      </c>
    </row>
    <row r="178" spans="1:4">
      <c r="A178">
        <v>3.5551840000000001</v>
      </c>
      <c r="B178">
        <v>-0.320685</v>
      </c>
      <c r="C178">
        <v>-9.9276119999999999</v>
      </c>
      <c r="D178">
        <v>0.89636099999999996</v>
      </c>
    </row>
    <row r="179" spans="1:4">
      <c r="A179">
        <v>3.5755569999999999</v>
      </c>
      <c r="B179">
        <v>-0.34028799999999998</v>
      </c>
      <c r="C179">
        <v>-9.8061019999999992</v>
      </c>
      <c r="D179">
        <v>0.82872299999999999</v>
      </c>
    </row>
    <row r="180" spans="1:4">
      <c r="A180">
        <v>3.5967009999999999</v>
      </c>
      <c r="B180">
        <v>-0.13752200000000001</v>
      </c>
      <c r="C180">
        <v>-9.7960759999999993</v>
      </c>
      <c r="D180">
        <v>0.81854700000000002</v>
      </c>
    </row>
    <row r="181" spans="1:4">
      <c r="A181">
        <v>3.615173</v>
      </c>
      <c r="B181">
        <v>-8.9038000000000006E-2</v>
      </c>
      <c r="C181">
        <v>-9.8800260000000009</v>
      </c>
      <c r="D181">
        <v>0.82842300000000002</v>
      </c>
    </row>
    <row r="182" spans="1:4">
      <c r="A182">
        <v>3.635507</v>
      </c>
      <c r="B182">
        <v>-0.32083400000000001</v>
      </c>
      <c r="C182">
        <v>-9.7317300000000007</v>
      </c>
      <c r="D182">
        <v>0.86688200000000004</v>
      </c>
    </row>
    <row r="183" spans="1:4">
      <c r="A183">
        <v>3.6558999999999999</v>
      </c>
      <c r="B183">
        <v>-0.20516000000000001</v>
      </c>
      <c r="C183">
        <v>-9.6756139999999995</v>
      </c>
      <c r="D183">
        <v>0.904891</v>
      </c>
    </row>
    <row r="184" spans="1:4">
      <c r="A184">
        <v>3.6760030000000001</v>
      </c>
      <c r="B184">
        <v>-0.118517</v>
      </c>
      <c r="C184">
        <v>-9.6373049999999996</v>
      </c>
      <c r="D184">
        <v>0.76033600000000001</v>
      </c>
    </row>
    <row r="185" spans="1:4">
      <c r="A185">
        <v>3.6987239999999999</v>
      </c>
      <c r="B185">
        <v>-9.9212999999999996E-2</v>
      </c>
      <c r="C185">
        <v>-9.7860499999999995</v>
      </c>
      <c r="D185">
        <v>0.67414099999999999</v>
      </c>
    </row>
    <row r="186" spans="1:4">
      <c r="A186">
        <v>3.7174670000000001</v>
      </c>
      <c r="B186">
        <v>-0.176429</v>
      </c>
      <c r="C186">
        <v>-9.9350950000000005</v>
      </c>
      <c r="D186">
        <v>0.63628200000000001</v>
      </c>
    </row>
    <row r="187" spans="1:4">
      <c r="A187">
        <v>3.737209</v>
      </c>
      <c r="B187">
        <v>-0.23419100000000001</v>
      </c>
      <c r="C187">
        <v>-9.9822319999999998</v>
      </c>
      <c r="D187">
        <v>0.69434300000000004</v>
      </c>
    </row>
    <row r="188" spans="1:4">
      <c r="A188">
        <v>3.7559300000000002</v>
      </c>
      <c r="B188">
        <v>-0.33071099999999998</v>
      </c>
      <c r="C188">
        <v>-9.6573569999999993</v>
      </c>
      <c r="D188">
        <v>0.91491699999999998</v>
      </c>
    </row>
    <row r="189" spans="1:4">
      <c r="A189">
        <v>3.775328</v>
      </c>
      <c r="B189">
        <v>-0.340138</v>
      </c>
      <c r="C189">
        <v>-9.6202459999999999</v>
      </c>
      <c r="D189">
        <v>0.95322600000000002</v>
      </c>
    </row>
    <row r="190" spans="1:4">
      <c r="A190">
        <v>3.7959860000000001</v>
      </c>
      <c r="B190">
        <v>-0.205011</v>
      </c>
      <c r="C190">
        <v>-9.6197970000000002</v>
      </c>
      <c r="D190">
        <v>0.95292600000000005</v>
      </c>
    </row>
    <row r="191" spans="1:4">
      <c r="A191">
        <v>3.814991</v>
      </c>
      <c r="B191">
        <v>-0.15667600000000001</v>
      </c>
      <c r="C191">
        <v>-9.7965250000000008</v>
      </c>
      <c r="D191">
        <v>0.86673199999999995</v>
      </c>
    </row>
    <row r="192" spans="1:4">
      <c r="A192">
        <v>3.8356819999999998</v>
      </c>
      <c r="B192">
        <v>-0.21503700000000001</v>
      </c>
      <c r="C192">
        <v>-10.046429</v>
      </c>
      <c r="D192">
        <v>0.50205200000000005</v>
      </c>
    </row>
    <row r="193" spans="1:4">
      <c r="A193">
        <v>3.8558340000000002</v>
      </c>
      <c r="B193">
        <v>-0.12764500000000001</v>
      </c>
      <c r="C193">
        <v>-10.233632</v>
      </c>
      <c r="D193">
        <v>0.70436900000000002</v>
      </c>
    </row>
    <row r="194" spans="1:4">
      <c r="A194">
        <v>3.8756729999999999</v>
      </c>
      <c r="B194">
        <v>-4.0104000000000001E-2</v>
      </c>
      <c r="C194">
        <v>-10.234680000000001</v>
      </c>
      <c r="D194">
        <v>0.95442300000000002</v>
      </c>
    </row>
    <row r="195" spans="1:4">
      <c r="A195">
        <v>3.8965000000000001</v>
      </c>
      <c r="B195">
        <v>-1.1821999999999999E-2</v>
      </c>
      <c r="C195">
        <v>-10.363522</v>
      </c>
      <c r="D195">
        <v>0.62775199999999998</v>
      </c>
    </row>
    <row r="196" spans="1:4">
      <c r="A196">
        <v>3.915178</v>
      </c>
      <c r="B196">
        <v>-0.11806800000000001</v>
      </c>
      <c r="C196">
        <v>-10.698423</v>
      </c>
      <c r="D196">
        <v>0.45581199999999999</v>
      </c>
    </row>
    <row r="197" spans="1:4">
      <c r="A197">
        <v>3.9354269999999998</v>
      </c>
      <c r="B197">
        <v>-0.19498499999999999</v>
      </c>
      <c r="C197">
        <v>-10.885327</v>
      </c>
      <c r="D197">
        <v>0.50444599999999995</v>
      </c>
    </row>
    <row r="198" spans="1:4">
      <c r="A198">
        <v>3.955047</v>
      </c>
      <c r="B198">
        <v>7.7809999999999997E-3</v>
      </c>
      <c r="C198">
        <v>-10.968379000000001</v>
      </c>
      <c r="D198">
        <v>0.41780299999999998</v>
      </c>
    </row>
    <row r="199" spans="1:4">
      <c r="A199">
        <v>3.9760049999999998</v>
      </c>
      <c r="B199">
        <v>-0.137073</v>
      </c>
      <c r="C199">
        <v>-10.9594</v>
      </c>
      <c r="D199">
        <v>0.43725700000000001</v>
      </c>
    </row>
    <row r="200" spans="1:4">
      <c r="A200">
        <v>3.9969199999999998</v>
      </c>
      <c r="B200">
        <v>-8.9337E-2</v>
      </c>
      <c r="C200">
        <v>-10.846121</v>
      </c>
      <c r="D200">
        <v>0.19648099999999999</v>
      </c>
    </row>
    <row r="201" spans="1:4">
      <c r="A201">
        <v>4.0149879999999998</v>
      </c>
      <c r="B201">
        <v>-0.20456199999999999</v>
      </c>
      <c r="C201">
        <v>-10.718624999999999</v>
      </c>
      <c r="D201">
        <v>0.70601499999999995</v>
      </c>
    </row>
    <row r="202" spans="1:4">
      <c r="A202">
        <v>4.0354169999999998</v>
      </c>
      <c r="B202">
        <v>-0.46583799999999997</v>
      </c>
      <c r="C202">
        <v>-10.503738</v>
      </c>
      <c r="D202">
        <v>0.46553899999999998</v>
      </c>
    </row>
    <row r="203" spans="1:4">
      <c r="A203">
        <v>4.0558160000000001</v>
      </c>
      <c r="B203">
        <v>-0.71679000000000004</v>
      </c>
      <c r="C203">
        <v>-10.216573</v>
      </c>
      <c r="D203">
        <v>0.68641200000000002</v>
      </c>
    </row>
    <row r="204" spans="1:4">
      <c r="A204">
        <v>4.0759970000000001</v>
      </c>
      <c r="B204">
        <v>-0.67788300000000001</v>
      </c>
      <c r="C204">
        <v>-9.9104030000000005</v>
      </c>
      <c r="D204">
        <v>0.97387599999999996</v>
      </c>
    </row>
    <row r="205" spans="1:4">
      <c r="A205">
        <v>4.0972049999999998</v>
      </c>
      <c r="B205">
        <v>-0.68775900000000001</v>
      </c>
      <c r="C205">
        <v>-9.7891929999999991</v>
      </c>
      <c r="D205">
        <v>0.97357700000000003</v>
      </c>
    </row>
    <row r="206" spans="1:4">
      <c r="A206">
        <v>4.1160959999999998</v>
      </c>
      <c r="B206">
        <v>-0.62056900000000004</v>
      </c>
      <c r="C206">
        <v>-9.4064060000000005</v>
      </c>
      <c r="D206">
        <v>0.90504099999999998</v>
      </c>
    </row>
    <row r="207" spans="1:4">
      <c r="A207">
        <v>4.1364510000000001</v>
      </c>
      <c r="B207">
        <v>-0.75614599999999998</v>
      </c>
      <c r="C207">
        <v>-8.9320380000000004</v>
      </c>
      <c r="D207">
        <v>1.0674030000000001</v>
      </c>
    </row>
    <row r="208" spans="1:4">
      <c r="A208">
        <v>4.1558599999999997</v>
      </c>
      <c r="B208">
        <v>-0.70721299999999998</v>
      </c>
      <c r="C208">
        <v>-8.710267</v>
      </c>
      <c r="D208">
        <v>1.4322330000000001</v>
      </c>
    </row>
    <row r="209" spans="1:4">
      <c r="A209">
        <v>4.1760010000000003</v>
      </c>
      <c r="B209">
        <v>-0.417653</v>
      </c>
      <c r="C209">
        <v>-8.6255690000000005</v>
      </c>
      <c r="D209">
        <v>1.4603660000000001</v>
      </c>
    </row>
    <row r="210" spans="1:4">
      <c r="A210">
        <v>4.1976420000000001</v>
      </c>
      <c r="B210">
        <v>-0.417653</v>
      </c>
      <c r="C210">
        <v>-8.6254190000000008</v>
      </c>
      <c r="D210">
        <v>1.4217580000000001</v>
      </c>
    </row>
    <row r="211" spans="1:4">
      <c r="A211">
        <v>4.2151399999999999</v>
      </c>
      <c r="B211">
        <v>-0.38877200000000001</v>
      </c>
      <c r="C211">
        <v>-8.7366039999999998</v>
      </c>
      <c r="D211">
        <v>1.297105</v>
      </c>
    </row>
    <row r="212" spans="1:4">
      <c r="A212">
        <v>4.2357570000000004</v>
      </c>
      <c r="B212">
        <v>-0.41825200000000001</v>
      </c>
      <c r="C212">
        <v>-8.7633899999999993</v>
      </c>
      <c r="D212">
        <v>1.066206</v>
      </c>
    </row>
    <row r="213" spans="1:4">
      <c r="A213">
        <v>4.2565609999999996</v>
      </c>
      <c r="B213">
        <v>-0.19558300000000001</v>
      </c>
      <c r="C213">
        <v>-9.1636849999999992</v>
      </c>
      <c r="D213">
        <v>1.0862579999999999</v>
      </c>
    </row>
    <row r="214" spans="1:4">
      <c r="A214">
        <v>4.2765190000000004</v>
      </c>
      <c r="B214">
        <v>-0.26352100000000001</v>
      </c>
      <c r="C214">
        <v>-9.3767770000000006</v>
      </c>
      <c r="D214">
        <v>0.81764899999999996</v>
      </c>
    </row>
    <row r="215" spans="1:4">
      <c r="A215">
        <v>4.2968960000000003</v>
      </c>
      <c r="B215">
        <v>-0.45685999999999999</v>
      </c>
      <c r="C215">
        <v>-9.6000440000000005</v>
      </c>
      <c r="D215">
        <v>0.56849400000000005</v>
      </c>
    </row>
    <row r="216" spans="1:4">
      <c r="A216">
        <v>4.315353</v>
      </c>
      <c r="B216">
        <v>-0.38937100000000002</v>
      </c>
      <c r="C216">
        <v>-9.6462839999999996</v>
      </c>
      <c r="D216">
        <v>0.53961199999999998</v>
      </c>
    </row>
    <row r="217" spans="1:4">
      <c r="A217">
        <v>4.3358879999999997</v>
      </c>
      <c r="B217">
        <v>-0.49516900000000003</v>
      </c>
      <c r="C217">
        <v>-9.7965250000000008</v>
      </c>
      <c r="D217">
        <v>0.70377100000000004</v>
      </c>
    </row>
    <row r="218" spans="1:4">
      <c r="A218">
        <v>4.3569820000000004</v>
      </c>
      <c r="B218">
        <v>-0.36033999999999999</v>
      </c>
      <c r="C218">
        <v>-9.5901680000000002</v>
      </c>
      <c r="D218">
        <v>0.54888999999999999</v>
      </c>
    </row>
    <row r="219" spans="1:4">
      <c r="A219">
        <v>4.37601</v>
      </c>
      <c r="B219">
        <v>-0.45701000000000003</v>
      </c>
      <c r="C219">
        <v>-9.7761739999999993</v>
      </c>
      <c r="D219">
        <v>0.42483599999999999</v>
      </c>
    </row>
    <row r="220" spans="1:4">
      <c r="A220">
        <v>4.3970840000000004</v>
      </c>
      <c r="B220">
        <v>-0.64944999999999997</v>
      </c>
      <c r="C220">
        <v>-9.7695889999999999</v>
      </c>
      <c r="D220">
        <v>0.80028999999999995</v>
      </c>
    </row>
    <row r="221" spans="1:4">
      <c r="A221">
        <v>4.4153630000000001</v>
      </c>
      <c r="B221">
        <v>-0.86179399999999995</v>
      </c>
      <c r="C221">
        <v>-9.8450089999999992</v>
      </c>
      <c r="D221">
        <v>0.88753199999999999</v>
      </c>
    </row>
    <row r="222" spans="1:4">
      <c r="A222">
        <v>4.4385690000000002</v>
      </c>
      <c r="B222">
        <v>-0.77455200000000002</v>
      </c>
      <c r="C222">
        <v>-9.8640139999999992</v>
      </c>
      <c r="D222">
        <v>0.964449</v>
      </c>
    </row>
    <row r="223" spans="1:4">
      <c r="A223">
        <v>4.4561099999999998</v>
      </c>
      <c r="B223">
        <v>-0.64900100000000005</v>
      </c>
      <c r="C223">
        <v>-9.8825699999999994</v>
      </c>
      <c r="D223">
        <v>1.0026079999999999</v>
      </c>
    </row>
    <row r="224" spans="1:4">
      <c r="A224">
        <v>4.4760929999999997</v>
      </c>
      <c r="B224">
        <v>-0.349416</v>
      </c>
      <c r="C224">
        <v>-9.9192319999999992</v>
      </c>
      <c r="D224">
        <v>1.0599209999999999</v>
      </c>
    </row>
    <row r="225" spans="1:4">
      <c r="A225">
        <v>4.4971399999999999</v>
      </c>
      <c r="B225">
        <v>-0.37829699999999999</v>
      </c>
      <c r="C225">
        <v>-10.133222</v>
      </c>
      <c r="D225">
        <v>0.94529399999999997</v>
      </c>
    </row>
    <row r="226" spans="1:4">
      <c r="A226">
        <v>4.518319</v>
      </c>
      <c r="B226">
        <v>-0.46494099999999999</v>
      </c>
      <c r="C226">
        <v>-10.245604</v>
      </c>
      <c r="D226">
        <v>1.0226599999999999</v>
      </c>
    </row>
    <row r="227" spans="1:4">
      <c r="A227">
        <v>4.536562</v>
      </c>
      <c r="B227">
        <v>-0.36871999999999999</v>
      </c>
      <c r="C227">
        <v>-10.281967</v>
      </c>
      <c r="D227">
        <v>0.89740900000000001</v>
      </c>
    </row>
    <row r="228" spans="1:4">
      <c r="A228">
        <v>4.5559710000000004</v>
      </c>
      <c r="B228">
        <v>-0.504297</v>
      </c>
      <c r="C228">
        <v>-10.392702999999999</v>
      </c>
      <c r="D228">
        <v>0.59991899999999998</v>
      </c>
    </row>
    <row r="229" spans="1:4">
      <c r="A229">
        <v>4.5760310000000004</v>
      </c>
      <c r="B229">
        <v>-0.58151200000000003</v>
      </c>
      <c r="C229">
        <v>-10.337334999999999</v>
      </c>
      <c r="D229">
        <v>0.69598899999999997</v>
      </c>
    </row>
    <row r="230" spans="1:4">
      <c r="A230">
        <v>4.6000240000000003</v>
      </c>
      <c r="B230">
        <v>-0.68775900000000001</v>
      </c>
      <c r="C230">
        <v>-10.328355999999999</v>
      </c>
      <c r="D230">
        <v>0.69628900000000005</v>
      </c>
    </row>
    <row r="231" spans="1:4">
      <c r="A231">
        <v>4.6151840000000002</v>
      </c>
      <c r="B231">
        <v>-0.69748600000000005</v>
      </c>
      <c r="C231">
        <v>-10.309051999999999</v>
      </c>
      <c r="D231">
        <v>0.58076399999999995</v>
      </c>
    </row>
    <row r="232" spans="1:4">
      <c r="A232">
        <v>4.635675</v>
      </c>
      <c r="B232">
        <v>-0.50414700000000001</v>
      </c>
      <c r="C232">
        <v>-10.142051</v>
      </c>
      <c r="D232">
        <v>0.80103899999999995</v>
      </c>
    </row>
    <row r="233" spans="1:4">
      <c r="A233">
        <v>4.6560480000000002</v>
      </c>
      <c r="B233">
        <v>-0.63044599999999995</v>
      </c>
      <c r="C233">
        <v>-9.9174369999999996</v>
      </c>
      <c r="D233">
        <v>0.589144</v>
      </c>
    </row>
    <row r="234" spans="1:4">
      <c r="A234">
        <v>4.6785759999999996</v>
      </c>
      <c r="B234">
        <v>-0.58166200000000001</v>
      </c>
      <c r="C234">
        <v>-9.8349829999999994</v>
      </c>
      <c r="D234">
        <v>0.89651099999999995</v>
      </c>
    </row>
    <row r="235" spans="1:4">
      <c r="A235">
        <v>4.6952780000000001</v>
      </c>
      <c r="B235">
        <v>-0.48469400000000001</v>
      </c>
      <c r="C235">
        <v>-9.8355820000000005</v>
      </c>
      <c r="D235">
        <v>1.040767</v>
      </c>
    </row>
    <row r="236" spans="1:4">
      <c r="A236">
        <v>4.7151180000000004</v>
      </c>
      <c r="B236">
        <v>-0.32083400000000001</v>
      </c>
      <c r="C236">
        <v>-9.8251069999999991</v>
      </c>
      <c r="D236">
        <v>0.88648499999999997</v>
      </c>
    </row>
    <row r="237" spans="1:4">
      <c r="A237">
        <v>4.7359439999999999</v>
      </c>
      <c r="B237">
        <v>-0.50444599999999995</v>
      </c>
      <c r="C237">
        <v>-9.9551470000000002</v>
      </c>
      <c r="D237">
        <v>0.73324999999999996</v>
      </c>
    </row>
    <row r="238" spans="1:4">
      <c r="A238">
        <v>4.7605729999999999</v>
      </c>
      <c r="B238">
        <v>-0.77529999999999999</v>
      </c>
      <c r="C238">
        <v>-10.057353000000001</v>
      </c>
      <c r="D238">
        <v>0.53212999999999999</v>
      </c>
    </row>
    <row r="239" spans="1:4">
      <c r="A239">
        <v>4.7759999999999998</v>
      </c>
      <c r="B239">
        <v>-0.77529999999999999</v>
      </c>
      <c r="C239">
        <v>-9.9552960000000006</v>
      </c>
      <c r="D239">
        <v>0.59916999999999998</v>
      </c>
    </row>
    <row r="240" spans="1:4">
      <c r="A240">
        <v>4.7954949999999998</v>
      </c>
      <c r="B240">
        <v>-0.63972399999999996</v>
      </c>
      <c r="C240">
        <v>-9.8714960000000005</v>
      </c>
      <c r="D240">
        <v>0.73324999999999996</v>
      </c>
    </row>
    <row r="241" spans="1:4">
      <c r="A241">
        <v>4.8159349999999996</v>
      </c>
      <c r="B241">
        <v>-0.73699199999999998</v>
      </c>
      <c r="C241">
        <v>-9.8426150000000003</v>
      </c>
      <c r="D241">
        <v>0.49277399999999999</v>
      </c>
    </row>
    <row r="242" spans="1:4">
      <c r="A242">
        <v>4.8381429999999996</v>
      </c>
      <c r="B242">
        <v>-0.57223500000000005</v>
      </c>
      <c r="C242">
        <v>-9.5829850000000008</v>
      </c>
      <c r="D242">
        <v>0.82842300000000002</v>
      </c>
    </row>
    <row r="243" spans="1:4">
      <c r="A243">
        <v>4.8559200000000002</v>
      </c>
      <c r="B243">
        <v>-0.58211100000000005</v>
      </c>
      <c r="C243">
        <v>-9.5639800000000008</v>
      </c>
      <c r="D243">
        <v>0.77066100000000004</v>
      </c>
    </row>
    <row r="244" spans="1:4">
      <c r="A244">
        <v>4.8759959999999998</v>
      </c>
      <c r="B244">
        <v>-0.56280699999999995</v>
      </c>
      <c r="C244">
        <v>-9.5267189999999999</v>
      </c>
      <c r="D244">
        <v>0.78981500000000004</v>
      </c>
    </row>
    <row r="245" spans="1:4">
      <c r="A245">
        <v>4.8949990000000003</v>
      </c>
      <c r="B245">
        <v>-0.48574099999999998</v>
      </c>
      <c r="C245">
        <v>-9.5352490000000003</v>
      </c>
      <c r="D245">
        <v>0.67414099999999999</v>
      </c>
    </row>
    <row r="246" spans="1:4">
      <c r="A246">
        <v>4.9202130000000004</v>
      </c>
      <c r="B246">
        <v>-0.26322200000000001</v>
      </c>
      <c r="C246">
        <v>-9.4987359999999992</v>
      </c>
      <c r="D246">
        <v>0.93332300000000001</v>
      </c>
    </row>
    <row r="247" spans="1:4">
      <c r="A247">
        <v>4.9359640000000002</v>
      </c>
      <c r="B247">
        <v>-0.26307199999999997</v>
      </c>
      <c r="C247">
        <v>-9.4337909999999994</v>
      </c>
      <c r="D247">
        <v>1.01024</v>
      </c>
    </row>
    <row r="248" spans="1:4">
      <c r="A248">
        <v>4.9565260000000002</v>
      </c>
      <c r="B248">
        <v>-0.17598</v>
      </c>
      <c r="C248">
        <v>-9.4619239999999998</v>
      </c>
      <c r="D248">
        <v>1.0582750000000001</v>
      </c>
    </row>
    <row r="249" spans="1:4">
      <c r="A249">
        <v>4.9759900000000004</v>
      </c>
      <c r="B249">
        <v>-0.21398900000000001</v>
      </c>
      <c r="C249">
        <v>-9.4170309999999997</v>
      </c>
      <c r="D249">
        <v>1.3372090000000001</v>
      </c>
    </row>
    <row r="250" spans="1:4">
      <c r="A250">
        <v>5.0270289999999997</v>
      </c>
      <c r="B250">
        <v>-0.30108200000000002</v>
      </c>
      <c r="C250">
        <v>-9.5286639999999991</v>
      </c>
      <c r="D250">
        <v>1.289623</v>
      </c>
    </row>
    <row r="251" spans="1:4">
      <c r="A251">
        <v>5.0360209999999999</v>
      </c>
      <c r="B251">
        <v>-0.40792699999999998</v>
      </c>
      <c r="C251">
        <v>-9.5274669999999997</v>
      </c>
      <c r="D251">
        <v>1.0011110000000001</v>
      </c>
    </row>
    <row r="252" spans="1:4">
      <c r="A252">
        <v>5.05586</v>
      </c>
      <c r="B252">
        <v>-0.55263099999999998</v>
      </c>
      <c r="C252">
        <v>-9.7790169999999996</v>
      </c>
      <c r="D252">
        <v>0.89636099999999996</v>
      </c>
    </row>
    <row r="253" spans="1:4">
      <c r="A253">
        <v>5.0770099999999996</v>
      </c>
      <c r="B253">
        <v>-0.71664000000000005</v>
      </c>
      <c r="C253">
        <v>-10.049272</v>
      </c>
      <c r="D253">
        <v>0.79176100000000005</v>
      </c>
    </row>
    <row r="254" spans="1:4">
      <c r="A254">
        <v>5.0951890000000004</v>
      </c>
      <c r="B254">
        <v>-0.73624299999999998</v>
      </c>
      <c r="C254">
        <v>-10.318629</v>
      </c>
      <c r="D254">
        <v>0.59049099999999999</v>
      </c>
    </row>
    <row r="255" spans="1:4">
      <c r="A255">
        <v>5.1150469999999997</v>
      </c>
      <c r="B255">
        <v>-0.659327</v>
      </c>
      <c r="C255">
        <v>-10.391805</v>
      </c>
      <c r="D255">
        <v>0.35974200000000001</v>
      </c>
    </row>
    <row r="256" spans="1:4">
      <c r="A256">
        <v>5.1359399999999997</v>
      </c>
      <c r="B256">
        <v>-0.78487700000000005</v>
      </c>
      <c r="C256">
        <v>-10.336287</v>
      </c>
      <c r="D256">
        <v>0.3982</v>
      </c>
    </row>
    <row r="257" spans="1:4">
      <c r="A257">
        <v>5.1577039999999998</v>
      </c>
      <c r="B257">
        <v>-0.64944999999999997</v>
      </c>
      <c r="C257">
        <v>-10.206696000000001</v>
      </c>
      <c r="D257">
        <v>0.60919599999999996</v>
      </c>
    </row>
    <row r="258" spans="1:4">
      <c r="A258">
        <v>5.1760590000000004</v>
      </c>
      <c r="B258">
        <v>-0.52405000000000002</v>
      </c>
      <c r="C258">
        <v>-10.122147999999999</v>
      </c>
      <c r="D258">
        <v>0.57013999999999998</v>
      </c>
    </row>
    <row r="259" spans="1:4">
      <c r="A259">
        <v>5.1955150000000003</v>
      </c>
      <c r="B259">
        <v>-0.64032199999999995</v>
      </c>
      <c r="C259">
        <v>-10.093267000000001</v>
      </c>
      <c r="D259">
        <v>0.33939000000000002</v>
      </c>
    </row>
    <row r="260" spans="1:4">
      <c r="A260">
        <v>5.2150400000000001</v>
      </c>
      <c r="B260">
        <v>-0.53392600000000001</v>
      </c>
      <c r="C260">
        <v>-10.065583</v>
      </c>
      <c r="D260">
        <v>0.43546099999999999</v>
      </c>
    </row>
    <row r="261" spans="1:4">
      <c r="A261">
        <v>5.2359270000000002</v>
      </c>
      <c r="B261">
        <v>-0.63059500000000002</v>
      </c>
      <c r="C261">
        <v>-9.9731039999999993</v>
      </c>
      <c r="D261">
        <v>0.51222800000000002</v>
      </c>
    </row>
    <row r="262" spans="1:4">
      <c r="A262">
        <v>5.256481</v>
      </c>
      <c r="B262">
        <v>-0.67833100000000002</v>
      </c>
      <c r="C262">
        <v>-9.7974230000000002</v>
      </c>
      <c r="D262">
        <v>0.790713</v>
      </c>
    </row>
    <row r="263" spans="1:4">
      <c r="A263">
        <v>5.2759989999999997</v>
      </c>
      <c r="B263">
        <v>-0.68790899999999999</v>
      </c>
      <c r="C263">
        <v>-9.6585540000000005</v>
      </c>
      <c r="D263">
        <v>0.96370100000000003</v>
      </c>
    </row>
    <row r="264" spans="1:4">
      <c r="A264">
        <v>5.2956070000000004</v>
      </c>
      <c r="B264">
        <v>-0.82333500000000004</v>
      </c>
      <c r="C264">
        <v>-9.704345</v>
      </c>
      <c r="D264">
        <v>0.72352399999999994</v>
      </c>
    </row>
    <row r="265" spans="1:4">
      <c r="A265">
        <v>5.3158839999999996</v>
      </c>
      <c r="B265">
        <v>-0.56280699999999995</v>
      </c>
      <c r="C265">
        <v>-9.6479300000000006</v>
      </c>
      <c r="D265">
        <v>0.78053799999999995</v>
      </c>
    </row>
    <row r="266" spans="1:4">
      <c r="A266">
        <v>5.3358660000000002</v>
      </c>
      <c r="B266">
        <v>-0.52390000000000003</v>
      </c>
      <c r="C266">
        <v>-9.6018399999999993</v>
      </c>
      <c r="D266">
        <v>0.89561299999999999</v>
      </c>
    </row>
    <row r="267" spans="1:4">
      <c r="A267">
        <v>5.3558430000000001</v>
      </c>
      <c r="B267">
        <v>-0.51417299999999999</v>
      </c>
      <c r="C267">
        <v>-9.6111179999999994</v>
      </c>
      <c r="D267">
        <v>0.89576299999999998</v>
      </c>
    </row>
    <row r="268" spans="1:4">
      <c r="A268">
        <v>5.3759959999999998</v>
      </c>
      <c r="B268">
        <v>-0.43680799999999997</v>
      </c>
      <c r="C268">
        <v>-9.6768110000000007</v>
      </c>
      <c r="D268">
        <v>1.011287</v>
      </c>
    </row>
    <row r="269" spans="1:4">
      <c r="A269">
        <v>5.4007829999999997</v>
      </c>
      <c r="B269">
        <v>-0.36931900000000001</v>
      </c>
      <c r="C269">
        <v>-9.8990310000000008</v>
      </c>
      <c r="D269">
        <v>0.77125999999999995</v>
      </c>
    </row>
    <row r="270" spans="1:4">
      <c r="A270">
        <v>5.415457</v>
      </c>
      <c r="B270">
        <v>-0.19573299999999999</v>
      </c>
      <c r="C270">
        <v>-9.9910610000000002</v>
      </c>
      <c r="D270">
        <v>0.63643099999999997</v>
      </c>
    </row>
    <row r="271" spans="1:4">
      <c r="A271">
        <v>5.4355060000000002</v>
      </c>
      <c r="B271">
        <v>-0.21518699999999999</v>
      </c>
      <c r="C271">
        <v>-9.8324390000000008</v>
      </c>
      <c r="D271">
        <v>0.587947</v>
      </c>
    </row>
    <row r="272" spans="1:4">
      <c r="A272">
        <v>5.455857</v>
      </c>
      <c r="B272">
        <v>-0.34043800000000002</v>
      </c>
      <c r="C272">
        <v>-9.8891539999999996</v>
      </c>
      <c r="D272">
        <v>0.67488999999999999</v>
      </c>
    </row>
    <row r="273" spans="1:4">
      <c r="A273">
        <v>5.4818980000000002</v>
      </c>
      <c r="B273">
        <v>-0.35959200000000002</v>
      </c>
      <c r="C273">
        <v>-9.8245079999999998</v>
      </c>
      <c r="D273">
        <v>0.79026399999999997</v>
      </c>
    </row>
    <row r="274" spans="1:4">
      <c r="A274">
        <v>5.4951400000000001</v>
      </c>
      <c r="B274">
        <v>-0.15667600000000001</v>
      </c>
      <c r="C274">
        <v>-9.8249569999999995</v>
      </c>
      <c r="D274">
        <v>0.93422099999999997</v>
      </c>
    </row>
    <row r="275" spans="1:4">
      <c r="A275">
        <v>5.5151219999999999</v>
      </c>
      <c r="B275">
        <v>-4.0703000000000003E-2</v>
      </c>
      <c r="C275">
        <v>-9.6943190000000001</v>
      </c>
      <c r="D275">
        <v>1.000812</v>
      </c>
    </row>
    <row r="276" spans="1:4">
      <c r="A276">
        <v>5.5355470000000002</v>
      </c>
      <c r="B276">
        <v>-0.282526</v>
      </c>
      <c r="C276">
        <v>-9.6382030000000007</v>
      </c>
      <c r="D276">
        <v>0.84727799999999998</v>
      </c>
    </row>
    <row r="277" spans="1:4">
      <c r="A277">
        <v>5.5619800000000001</v>
      </c>
      <c r="B277">
        <v>-0.35001500000000002</v>
      </c>
      <c r="C277">
        <v>-9.7410080000000008</v>
      </c>
      <c r="D277">
        <v>0.85730399999999995</v>
      </c>
    </row>
    <row r="278" spans="1:4">
      <c r="A278">
        <v>5.5760059999999996</v>
      </c>
      <c r="B278">
        <v>-0.34986499999999998</v>
      </c>
      <c r="C278">
        <v>-9.8155300000000008</v>
      </c>
      <c r="D278">
        <v>0.86718099999999998</v>
      </c>
    </row>
    <row r="279" spans="1:4">
      <c r="A279">
        <v>5.5950160000000002</v>
      </c>
      <c r="B279">
        <v>-0.39834999999999998</v>
      </c>
      <c r="C279">
        <v>-9.8990310000000008</v>
      </c>
      <c r="D279">
        <v>0.76183199999999995</v>
      </c>
    </row>
    <row r="280" spans="1:4">
      <c r="A280">
        <v>5.6155540000000004</v>
      </c>
      <c r="B280">
        <v>-0.31140699999999999</v>
      </c>
      <c r="C280">
        <v>-9.9639760000000006</v>
      </c>
      <c r="D280">
        <v>0.75225500000000001</v>
      </c>
    </row>
    <row r="281" spans="1:4">
      <c r="A281">
        <v>5.6387910000000003</v>
      </c>
      <c r="B281">
        <v>-0.34028799999999998</v>
      </c>
      <c r="C281">
        <v>-9.8707480000000007</v>
      </c>
      <c r="D281">
        <v>0.73265199999999997</v>
      </c>
    </row>
    <row r="282" spans="1:4">
      <c r="A282">
        <v>5.6558409999999997</v>
      </c>
      <c r="B282">
        <v>-0.41780299999999998</v>
      </c>
      <c r="C282">
        <v>-9.7873970000000003</v>
      </c>
      <c r="D282">
        <v>0.77095999999999998</v>
      </c>
    </row>
    <row r="283" spans="1:4">
      <c r="A283">
        <v>5.6759909999999998</v>
      </c>
      <c r="B283">
        <v>-0.45596199999999998</v>
      </c>
      <c r="C283">
        <v>-9.7419049999999991</v>
      </c>
      <c r="D283">
        <v>0.97297800000000001</v>
      </c>
    </row>
    <row r="284" spans="1:4">
      <c r="A284">
        <v>5.6953129999999996</v>
      </c>
      <c r="B284">
        <v>-0.35959200000000002</v>
      </c>
      <c r="C284">
        <v>-9.8342349999999996</v>
      </c>
      <c r="D284">
        <v>0.85760400000000003</v>
      </c>
    </row>
    <row r="285" spans="1:4">
      <c r="A285">
        <v>5.7212769999999997</v>
      </c>
      <c r="B285">
        <v>-0.41750399999999999</v>
      </c>
      <c r="C285">
        <v>-9.8436629999999994</v>
      </c>
      <c r="D285">
        <v>0.86733099999999996</v>
      </c>
    </row>
    <row r="286" spans="1:4">
      <c r="A286">
        <v>5.7359530000000003</v>
      </c>
      <c r="B286">
        <v>-0.42708099999999999</v>
      </c>
      <c r="C286">
        <v>-9.8158290000000008</v>
      </c>
      <c r="D286">
        <v>0.88663400000000003</v>
      </c>
    </row>
    <row r="287" spans="1:4">
      <c r="A287">
        <v>5.7558379999999998</v>
      </c>
      <c r="B287">
        <v>-0.340138</v>
      </c>
      <c r="C287">
        <v>-9.862069</v>
      </c>
      <c r="D287">
        <v>0.84817600000000004</v>
      </c>
    </row>
    <row r="288" spans="1:4">
      <c r="A288">
        <v>5.7762079999999996</v>
      </c>
      <c r="B288">
        <v>-0.301979</v>
      </c>
      <c r="C288">
        <v>-9.9075600000000001</v>
      </c>
      <c r="D288">
        <v>0.63658099999999995</v>
      </c>
    </row>
    <row r="289" spans="1:4">
      <c r="A289">
        <v>5.8032779999999997</v>
      </c>
      <c r="B289">
        <v>-0.40837600000000002</v>
      </c>
      <c r="C289">
        <v>-9.8699999999999992</v>
      </c>
      <c r="D289">
        <v>0.55966499999999997</v>
      </c>
    </row>
    <row r="290" spans="1:4">
      <c r="A290">
        <v>5.814978</v>
      </c>
      <c r="B290">
        <v>-0.40822599999999998</v>
      </c>
      <c r="C290">
        <v>-9.7773710000000005</v>
      </c>
      <c r="D290">
        <v>0.67474000000000001</v>
      </c>
    </row>
    <row r="291" spans="1:4">
      <c r="A291">
        <v>5.8356279999999998</v>
      </c>
      <c r="B291">
        <v>-0.28237600000000002</v>
      </c>
      <c r="C291">
        <v>-9.7779690000000006</v>
      </c>
      <c r="D291">
        <v>0.84772700000000001</v>
      </c>
    </row>
    <row r="292" spans="1:4">
      <c r="A292">
        <v>5.8558690000000002</v>
      </c>
      <c r="B292">
        <v>-0.31140699999999999</v>
      </c>
      <c r="C292">
        <v>-9.8521920000000005</v>
      </c>
      <c r="D292">
        <v>0.74222900000000003</v>
      </c>
    </row>
    <row r="293" spans="1:4">
      <c r="A293">
        <v>5.8834879999999998</v>
      </c>
      <c r="B293">
        <v>-0.166852</v>
      </c>
      <c r="C293">
        <v>-9.8878070000000005</v>
      </c>
      <c r="D293">
        <v>0.50145399999999996</v>
      </c>
    </row>
    <row r="294" spans="1:4">
      <c r="A294">
        <v>5.8952499999999999</v>
      </c>
      <c r="B294">
        <v>-0.19573299999999999</v>
      </c>
      <c r="C294">
        <v>-9.8884059999999998</v>
      </c>
      <c r="D294">
        <v>0.59767400000000004</v>
      </c>
    </row>
    <row r="295" spans="1:4">
      <c r="A295">
        <v>5.9149890000000003</v>
      </c>
      <c r="B295">
        <v>-0.18585699999999999</v>
      </c>
      <c r="C295">
        <v>-9.7962260000000008</v>
      </c>
      <c r="D295">
        <v>0.80896999999999997</v>
      </c>
    </row>
    <row r="296" spans="1:4">
      <c r="A296">
        <v>5.9358529999999998</v>
      </c>
      <c r="B296">
        <v>-0.25319599999999998</v>
      </c>
      <c r="C296">
        <v>-9.6762119999999996</v>
      </c>
      <c r="D296">
        <v>1.001261</v>
      </c>
    </row>
    <row r="297" spans="1:4">
      <c r="A297">
        <v>5.9641200000000003</v>
      </c>
      <c r="B297">
        <v>-0.30138100000000001</v>
      </c>
      <c r="C297">
        <v>-9.6953669999999992</v>
      </c>
      <c r="D297">
        <v>1.049596</v>
      </c>
    </row>
    <row r="298" spans="1:4">
      <c r="A298">
        <v>5.9759909999999996</v>
      </c>
      <c r="B298">
        <v>-0.28222700000000001</v>
      </c>
      <c r="C298">
        <v>-9.7408579999999994</v>
      </c>
      <c r="D298">
        <v>0.86673199999999995</v>
      </c>
    </row>
    <row r="299" spans="1:4">
      <c r="A299">
        <v>5.9967810000000004</v>
      </c>
      <c r="B299">
        <v>-9.8614999999999994E-2</v>
      </c>
      <c r="C299">
        <v>-9.7504349999999995</v>
      </c>
      <c r="D299">
        <v>0.99168400000000001</v>
      </c>
    </row>
    <row r="300" spans="1:4">
      <c r="A300">
        <v>6.0151060000000003</v>
      </c>
      <c r="B300">
        <v>-0.16625300000000001</v>
      </c>
      <c r="C300">
        <v>-9.8521920000000005</v>
      </c>
      <c r="D300">
        <v>0.79969199999999996</v>
      </c>
    </row>
    <row r="301" spans="1:4">
      <c r="A301">
        <v>6.0424559999999996</v>
      </c>
      <c r="B301">
        <v>-0.32098399999999999</v>
      </c>
      <c r="C301">
        <v>-9.8990310000000008</v>
      </c>
      <c r="D301">
        <v>0.77125999999999995</v>
      </c>
    </row>
    <row r="302" spans="1:4">
      <c r="A302">
        <v>6.0558810000000003</v>
      </c>
      <c r="B302">
        <v>-0.31140699999999999</v>
      </c>
      <c r="C302">
        <v>-9.8987309999999997</v>
      </c>
      <c r="D302">
        <v>0.74237900000000001</v>
      </c>
    </row>
    <row r="303" spans="1:4">
      <c r="A303">
        <v>6.0759840000000001</v>
      </c>
      <c r="B303">
        <v>-0.22431499999999999</v>
      </c>
      <c r="C303">
        <v>-9.8249569999999995</v>
      </c>
      <c r="D303">
        <v>0.90548899999999999</v>
      </c>
    </row>
    <row r="304" spans="1:4">
      <c r="A304">
        <v>6.0968689999999999</v>
      </c>
      <c r="B304">
        <v>-4.0853E-2</v>
      </c>
      <c r="C304">
        <v>-9.8795769999999994</v>
      </c>
      <c r="D304">
        <v>0.77051199999999997</v>
      </c>
    </row>
    <row r="305" spans="1:4">
      <c r="A305">
        <v>6.1431069999999997</v>
      </c>
      <c r="B305">
        <v>-0.15667600000000001</v>
      </c>
      <c r="C305">
        <v>-9.8432139999999997</v>
      </c>
      <c r="D305">
        <v>0.89576299999999998</v>
      </c>
    </row>
    <row r="306" spans="1:4">
      <c r="A306">
        <v>6.1556490000000004</v>
      </c>
      <c r="B306">
        <v>-0.18570700000000001</v>
      </c>
      <c r="C306">
        <v>-9.787547</v>
      </c>
      <c r="D306">
        <v>0.92449400000000004</v>
      </c>
    </row>
    <row r="307" spans="1:4">
      <c r="A307">
        <v>6.1761189999999999</v>
      </c>
      <c r="B307">
        <v>-0.28222700000000001</v>
      </c>
      <c r="C307">
        <v>-9.8062520000000006</v>
      </c>
      <c r="D307">
        <v>0.88633499999999998</v>
      </c>
    </row>
    <row r="308" spans="1:4">
      <c r="A308">
        <v>6.1974010000000002</v>
      </c>
      <c r="B308">
        <v>-0.34058699999999997</v>
      </c>
      <c r="C308">
        <v>-9.8240590000000001</v>
      </c>
      <c r="D308">
        <v>0.68446700000000005</v>
      </c>
    </row>
    <row r="309" spans="1:4">
      <c r="A309">
        <v>6.2150840000000001</v>
      </c>
      <c r="B309">
        <v>-0.282526</v>
      </c>
      <c r="C309">
        <v>-9.7776700000000005</v>
      </c>
      <c r="D309">
        <v>0.78038799999999997</v>
      </c>
    </row>
    <row r="310" spans="1:4">
      <c r="A310">
        <v>6.2356800000000003</v>
      </c>
      <c r="B310">
        <v>-0.28222700000000001</v>
      </c>
      <c r="C310">
        <v>-9.7785679999999999</v>
      </c>
      <c r="D310">
        <v>0.93422099999999997</v>
      </c>
    </row>
    <row r="311" spans="1:4">
      <c r="A311">
        <v>6.2760150000000001</v>
      </c>
      <c r="B311">
        <v>-0.29195300000000002</v>
      </c>
      <c r="C311">
        <v>-9.7411569999999994</v>
      </c>
      <c r="D311">
        <v>0.90519000000000005</v>
      </c>
    </row>
    <row r="312" spans="1:4">
      <c r="A312">
        <v>6.3004550000000004</v>
      </c>
      <c r="B312">
        <v>-0.32098399999999999</v>
      </c>
      <c r="C312">
        <v>-9.8801760000000005</v>
      </c>
      <c r="D312">
        <v>0.72307500000000002</v>
      </c>
    </row>
    <row r="313" spans="1:4">
      <c r="A313">
        <v>6.3149319999999998</v>
      </c>
      <c r="B313">
        <v>-0.32113399999999998</v>
      </c>
      <c r="C313">
        <v>-9.917287</v>
      </c>
      <c r="D313">
        <v>0.70391999999999999</v>
      </c>
    </row>
    <row r="314" spans="1:4">
      <c r="A314">
        <v>6.3356130000000004</v>
      </c>
      <c r="B314">
        <v>-0.166104</v>
      </c>
      <c r="C314">
        <v>-9.8804750000000006</v>
      </c>
      <c r="D314">
        <v>0.87675800000000004</v>
      </c>
    </row>
    <row r="315" spans="1:4">
      <c r="A315">
        <v>6.3559700000000001</v>
      </c>
      <c r="B315">
        <v>-0.21473800000000001</v>
      </c>
      <c r="C315">
        <v>-9.8245079999999998</v>
      </c>
      <c r="D315">
        <v>0.82842300000000002</v>
      </c>
    </row>
    <row r="316" spans="1:4">
      <c r="A316">
        <v>6.381831</v>
      </c>
      <c r="B316">
        <v>-0.35944199999999998</v>
      </c>
      <c r="C316">
        <v>-9.862069</v>
      </c>
      <c r="D316">
        <v>0.82887200000000005</v>
      </c>
    </row>
    <row r="317" spans="1:4">
      <c r="A317">
        <v>6.3949999999999996</v>
      </c>
      <c r="B317">
        <v>-0.40762700000000002</v>
      </c>
      <c r="C317">
        <v>-9.9928570000000008</v>
      </c>
      <c r="D317">
        <v>0.86777899999999997</v>
      </c>
    </row>
    <row r="318" spans="1:4">
      <c r="A318">
        <v>6.4151179999999997</v>
      </c>
      <c r="B318">
        <v>-0.320386</v>
      </c>
      <c r="C318">
        <v>-10.049422</v>
      </c>
      <c r="D318">
        <v>0.993031</v>
      </c>
    </row>
    <row r="319" spans="1:4">
      <c r="A319">
        <v>6.4358510000000004</v>
      </c>
      <c r="B319">
        <v>-0.31125700000000001</v>
      </c>
      <c r="C319">
        <v>-10.085037</v>
      </c>
      <c r="D319">
        <v>0.73324999999999996</v>
      </c>
    </row>
    <row r="320" spans="1:4">
      <c r="A320">
        <v>6.4581689999999998</v>
      </c>
      <c r="B320">
        <v>-0.35031400000000001</v>
      </c>
      <c r="C320">
        <v>-10.065733</v>
      </c>
      <c r="D320">
        <v>0.560114</v>
      </c>
    </row>
    <row r="321" spans="1:4">
      <c r="A321">
        <v>6.4759960000000003</v>
      </c>
      <c r="B321">
        <v>-0.35974200000000001</v>
      </c>
      <c r="C321">
        <v>-9.9825309999999998</v>
      </c>
      <c r="D321">
        <v>0.70406999999999997</v>
      </c>
    </row>
    <row r="322" spans="1:4">
      <c r="A322">
        <v>6.4952889999999996</v>
      </c>
      <c r="B322">
        <v>-0.35959200000000002</v>
      </c>
      <c r="C322">
        <v>-9.8152310000000007</v>
      </c>
      <c r="D322">
        <v>0.81914500000000001</v>
      </c>
    </row>
    <row r="323" spans="1:4">
      <c r="A323">
        <v>6.5149939999999997</v>
      </c>
      <c r="B323">
        <v>-0.27264899999999997</v>
      </c>
      <c r="C323">
        <v>-9.7124260000000007</v>
      </c>
      <c r="D323">
        <v>0.78981500000000004</v>
      </c>
    </row>
    <row r="324" spans="1:4">
      <c r="A324">
        <v>6.5368130000000004</v>
      </c>
      <c r="B324">
        <v>-0.15712499999999999</v>
      </c>
      <c r="C324">
        <v>-9.665438</v>
      </c>
      <c r="D324">
        <v>0.74133099999999996</v>
      </c>
    </row>
    <row r="325" spans="1:4">
      <c r="A325">
        <v>6.5561870000000004</v>
      </c>
      <c r="B325">
        <v>-0.127945</v>
      </c>
      <c r="C325">
        <v>-9.6280269999999994</v>
      </c>
      <c r="D325">
        <v>0.78921699999999995</v>
      </c>
    </row>
    <row r="326" spans="1:4">
      <c r="A326">
        <v>6.5758409999999996</v>
      </c>
      <c r="B326">
        <v>-8.9337E-2</v>
      </c>
      <c r="C326">
        <v>-9.6561599999999999</v>
      </c>
      <c r="D326">
        <v>0.83740199999999998</v>
      </c>
    </row>
    <row r="327" spans="1:4">
      <c r="A327">
        <v>6.5950389999999999</v>
      </c>
      <c r="B327">
        <v>-0.25379400000000002</v>
      </c>
      <c r="C327">
        <v>-9.6836939999999991</v>
      </c>
      <c r="D327">
        <v>0.67414099999999999</v>
      </c>
    </row>
    <row r="328" spans="1:4">
      <c r="A328">
        <v>6.6196200000000003</v>
      </c>
      <c r="B328">
        <v>-0.32113399999999998</v>
      </c>
      <c r="C328">
        <v>-9.7869480000000006</v>
      </c>
      <c r="D328">
        <v>0.73235300000000003</v>
      </c>
    </row>
    <row r="329" spans="1:4">
      <c r="A329">
        <v>6.635961</v>
      </c>
      <c r="B329">
        <v>-0.30182999999999999</v>
      </c>
      <c r="C329">
        <v>-9.7869480000000006</v>
      </c>
      <c r="D329">
        <v>0.75165700000000002</v>
      </c>
    </row>
    <row r="330" spans="1:4">
      <c r="A330">
        <v>6.655824</v>
      </c>
      <c r="B330">
        <v>-0.26322200000000001</v>
      </c>
      <c r="C330">
        <v>-9.7586650000000006</v>
      </c>
      <c r="D330">
        <v>0.71304900000000004</v>
      </c>
    </row>
    <row r="331" spans="1:4">
      <c r="A331">
        <v>6.6759950000000003</v>
      </c>
      <c r="B331">
        <v>-0.14709900000000001</v>
      </c>
      <c r="C331">
        <v>-9.7773710000000005</v>
      </c>
      <c r="D331">
        <v>0.80896999999999997</v>
      </c>
    </row>
    <row r="332" spans="1:4">
      <c r="A332">
        <v>6.7008580000000002</v>
      </c>
      <c r="B332">
        <v>-0.32083400000000001</v>
      </c>
      <c r="C332">
        <v>-9.9087569999999996</v>
      </c>
      <c r="D332">
        <v>0.83859899999999998</v>
      </c>
    </row>
    <row r="333" spans="1:4">
      <c r="A333">
        <v>6.7152200000000004</v>
      </c>
      <c r="B333">
        <v>-0.340138</v>
      </c>
      <c r="C333">
        <v>-9.9273129999999998</v>
      </c>
      <c r="D333">
        <v>0.84832600000000002</v>
      </c>
    </row>
    <row r="334" spans="1:4">
      <c r="A334">
        <v>6.7355879999999999</v>
      </c>
      <c r="B334">
        <v>-0.311108</v>
      </c>
      <c r="C334">
        <v>-10.02937</v>
      </c>
      <c r="D334">
        <v>0.79086299999999998</v>
      </c>
    </row>
    <row r="335" spans="1:4">
      <c r="A335">
        <v>6.7558350000000003</v>
      </c>
      <c r="B335">
        <v>-0.26292300000000002</v>
      </c>
      <c r="C335">
        <v>-10.122446999999999</v>
      </c>
      <c r="D335">
        <v>0.77170899999999998</v>
      </c>
    </row>
    <row r="336" spans="1:4">
      <c r="A336">
        <v>6.7807110000000002</v>
      </c>
      <c r="B336">
        <v>-0.16625300000000001</v>
      </c>
      <c r="C336">
        <v>-9.9828309999999991</v>
      </c>
      <c r="D336">
        <v>0.838449</v>
      </c>
    </row>
    <row r="337" spans="1:4">
      <c r="A337">
        <v>6.7950359999999996</v>
      </c>
      <c r="B337">
        <v>-0.117919</v>
      </c>
      <c r="C337">
        <v>-9.9457190000000004</v>
      </c>
      <c r="D337">
        <v>0.89591200000000004</v>
      </c>
    </row>
    <row r="338" spans="1:4">
      <c r="A338">
        <v>6.8151070000000002</v>
      </c>
      <c r="B338">
        <v>-5.9857E-2</v>
      </c>
      <c r="C338">
        <v>-9.8158290000000008</v>
      </c>
      <c r="D338">
        <v>1.0686</v>
      </c>
    </row>
    <row r="339" spans="1:4">
      <c r="A339">
        <v>6.8358090000000002</v>
      </c>
      <c r="B339">
        <v>-0.17613000000000001</v>
      </c>
      <c r="C339">
        <v>-9.8056529999999995</v>
      </c>
      <c r="D339">
        <v>0.838001</v>
      </c>
    </row>
    <row r="340" spans="1:4">
      <c r="A340">
        <v>6.8617590000000002</v>
      </c>
      <c r="B340">
        <v>-0.36916900000000002</v>
      </c>
      <c r="C340">
        <v>-9.7785679999999999</v>
      </c>
      <c r="D340">
        <v>0.90548899999999999</v>
      </c>
    </row>
    <row r="341" spans="1:4">
      <c r="A341">
        <v>6.8762160000000003</v>
      </c>
      <c r="B341">
        <v>-0.311108</v>
      </c>
      <c r="C341">
        <v>-9.7692899999999998</v>
      </c>
      <c r="D341">
        <v>0.94409699999999996</v>
      </c>
    </row>
    <row r="342" spans="1:4">
      <c r="A342">
        <v>6.895435</v>
      </c>
      <c r="B342">
        <v>-0.23389199999999999</v>
      </c>
      <c r="C342">
        <v>-9.8155300000000008</v>
      </c>
      <c r="D342">
        <v>0.92479299999999998</v>
      </c>
    </row>
    <row r="343" spans="1:4">
      <c r="A343">
        <v>6.915559</v>
      </c>
      <c r="B343">
        <v>-0.21488699999999999</v>
      </c>
      <c r="C343">
        <v>-9.8702989999999993</v>
      </c>
      <c r="D343">
        <v>0.69389400000000001</v>
      </c>
    </row>
    <row r="344" spans="1:4">
      <c r="A344">
        <v>6.9389760000000003</v>
      </c>
      <c r="B344">
        <v>-0.25379400000000002</v>
      </c>
      <c r="C344">
        <v>-9.9160900000000005</v>
      </c>
      <c r="D344">
        <v>0.52105699999999999</v>
      </c>
    </row>
    <row r="345" spans="1:4">
      <c r="A345">
        <v>6.9560050000000002</v>
      </c>
      <c r="B345">
        <v>-0.15682599999999999</v>
      </c>
      <c r="C345">
        <v>-9.8242089999999997</v>
      </c>
      <c r="D345">
        <v>0.79954199999999997</v>
      </c>
    </row>
    <row r="346" spans="1:4">
      <c r="A346">
        <v>6.9759849999999997</v>
      </c>
      <c r="B346">
        <v>-0.166403</v>
      </c>
      <c r="C346">
        <v>-9.7311309999999995</v>
      </c>
      <c r="D346">
        <v>0.84742799999999996</v>
      </c>
    </row>
    <row r="347" spans="1:4">
      <c r="A347">
        <v>6.9949940000000002</v>
      </c>
      <c r="B347">
        <v>-7.9311000000000006E-2</v>
      </c>
      <c r="C347">
        <v>-9.7502849999999999</v>
      </c>
      <c r="D347">
        <v>1.001261</v>
      </c>
    </row>
    <row r="348" spans="1:4">
      <c r="A348">
        <v>7.02156</v>
      </c>
      <c r="B348">
        <v>-4.0552999999999999E-2</v>
      </c>
      <c r="C348">
        <v>-9.8059530000000006</v>
      </c>
      <c r="D348">
        <v>0.98210699999999995</v>
      </c>
    </row>
    <row r="349" spans="1:4">
      <c r="A349">
        <v>7.0360230000000001</v>
      </c>
      <c r="B349">
        <v>-0.20516000000000001</v>
      </c>
      <c r="C349">
        <v>-9.9823819999999994</v>
      </c>
      <c r="D349">
        <v>0.75195599999999996</v>
      </c>
    </row>
    <row r="350" spans="1:4">
      <c r="A350">
        <v>7.0554199999999998</v>
      </c>
      <c r="B350">
        <v>-0.23419100000000001</v>
      </c>
      <c r="C350">
        <v>-9.9449710000000007</v>
      </c>
      <c r="D350">
        <v>0.684616</v>
      </c>
    </row>
    <row r="351" spans="1:4">
      <c r="A351">
        <v>7.0752280000000001</v>
      </c>
      <c r="B351">
        <v>-9.8614999999999994E-2</v>
      </c>
      <c r="C351">
        <v>-9.8617690000000007</v>
      </c>
      <c r="D351">
        <v>0.89576299999999998</v>
      </c>
    </row>
    <row r="352" spans="1:4">
      <c r="A352">
        <v>7.1031079999999998</v>
      </c>
      <c r="B352">
        <v>-0.20530999999999999</v>
      </c>
      <c r="C352">
        <v>-9.8795769999999994</v>
      </c>
      <c r="D352">
        <v>0.69389400000000001</v>
      </c>
    </row>
    <row r="353" spans="1:4">
      <c r="A353">
        <v>7.1149250000000004</v>
      </c>
      <c r="B353">
        <v>-0.21488699999999999</v>
      </c>
      <c r="C353">
        <v>-9.8701489999999996</v>
      </c>
      <c r="D353">
        <v>0.65543600000000002</v>
      </c>
    </row>
    <row r="354" spans="1:4">
      <c r="A354">
        <v>7.1360720000000004</v>
      </c>
      <c r="B354">
        <v>-8.9337E-2</v>
      </c>
      <c r="C354">
        <v>-9.8047559999999994</v>
      </c>
      <c r="D354">
        <v>0.73205299999999995</v>
      </c>
    </row>
    <row r="355" spans="1:4">
      <c r="A355">
        <v>7.1557370000000002</v>
      </c>
      <c r="B355">
        <v>-6.0305999999999998E-2</v>
      </c>
      <c r="C355">
        <v>-9.6658869999999997</v>
      </c>
      <c r="D355">
        <v>0.88543700000000003</v>
      </c>
    </row>
    <row r="356" spans="1:4">
      <c r="A356">
        <v>7.2055959999999999</v>
      </c>
      <c r="B356">
        <v>-6.9883000000000001E-2</v>
      </c>
      <c r="C356">
        <v>-9.6471809999999998</v>
      </c>
      <c r="D356">
        <v>0.89501399999999998</v>
      </c>
    </row>
    <row r="357" spans="1:4">
      <c r="A357">
        <v>7.2151680000000002</v>
      </c>
      <c r="B357">
        <v>-6.0156000000000001E-2</v>
      </c>
      <c r="C357">
        <v>-9.6383530000000004</v>
      </c>
      <c r="D357">
        <v>0.96220399999999995</v>
      </c>
    </row>
    <row r="358" spans="1:4">
      <c r="A358">
        <v>7.2357670000000001</v>
      </c>
      <c r="B358">
        <v>-5.0578999999999999E-2</v>
      </c>
      <c r="C358">
        <v>-9.6564589999999999</v>
      </c>
      <c r="D358">
        <v>0.88543700000000003</v>
      </c>
    </row>
    <row r="359" spans="1:4">
      <c r="A359">
        <v>7.2558530000000001</v>
      </c>
      <c r="B359">
        <v>3.6063999999999999E-2</v>
      </c>
      <c r="C359">
        <v>-9.7580670000000005</v>
      </c>
      <c r="D359">
        <v>0.76048499999999997</v>
      </c>
    </row>
    <row r="360" spans="1:4">
      <c r="A360">
        <v>7.2758310000000002</v>
      </c>
      <c r="B360">
        <v>0.123156</v>
      </c>
      <c r="C360">
        <v>-9.7676440000000007</v>
      </c>
      <c r="D360">
        <v>0.85655599999999998</v>
      </c>
    </row>
    <row r="361" spans="1:4">
      <c r="A361">
        <v>7.296729</v>
      </c>
      <c r="B361">
        <v>5.5517999999999998E-2</v>
      </c>
      <c r="C361">
        <v>-9.8512939999999993</v>
      </c>
      <c r="D361">
        <v>0.75120799999999999</v>
      </c>
    </row>
    <row r="362" spans="1:4">
      <c r="A362">
        <v>7.3151489999999999</v>
      </c>
      <c r="B362">
        <v>2.6336999999999999E-2</v>
      </c>
      <c r="C362">
        <v>-9.9162400000000002</v>
      </c>
      <c r="D362">
        <v>0.68401800000000001</v>
      </c>
    </row>
    <row r="363" spans="1:4">
      <c r="A363">
        <v>7.3366809999999996</v>
      </c>
      <c r="B363">
        <v>-7.961E-2</v>
      </c>
      <c r="C363">
        <v>-9.9912109999999998</v>
      </c>
      <c r="D363">
        <v>0.73250199999999999</v>
      </c>
    </row>
    <row r="364" spans="1:4">
      <c r="A364">
        <v>7.3559979999999996</v>
      </c>
      <c r="B364">
        <v>-6.9883000000000001E-2</v>
      </c>
      <c r="C364">
        <v>-9.9632269999999998</v>
      </c>
      <c r="D364">
        <v>0.71334799999999998</v>
      </c>
    </row>
    <row r="365" spans="1:4">
      <c r="A365">
        <v>7.3759920000000001</v>
      </c>
      <c r="B365">
        <v>-8.9337E-2</v>
      </c>
      <c r="C365">
        <v>-9.9162400000000002</v>
      </c>
      <c r="D365">
        <v>0.64570899999999998</v>
      </c>
    </row>
    <row r="366" spans="1:4">
      <c r="A366">
        <v>7.3973699999999996</v>
      </c>
      <c r="B366">
        <v>-0.108641</v>
      </c>
      <c r="C366">
        <v>-9.8421660000000006</v>
      </c>
      <c r="D366">
        <v>0.72247600000000001</v>
      </c>
    </row>
    <row r="367" spans="1:4">
      <c r="A367">
        <v>7.4171310000000004</v>
      </c>
      <c r="B367">
        <v>-1.1821999999999999E-2</v>
      </c>
      <c r="C367">
        <v>-9.7867979999999992</v>
      </c>
      <c r="D367">
        <v>0.87615900000000002</v>
      </c>
    </row>
    <row r="368" spans="1:4">
      <c r="A368">
        <v>7.4358120000000003</v>
      </c>
      <c r="B368">
        <v>1.7208999999999999E-2</v>
      </c>
      <c r="C368">
        <v>-9.7872470000000007</v>
      </c>
      <c r="D368">
        <v>0.962503</v>
      </c>
    </row>
    <row r="369" spans="1:4">
      <c r="A369">
        <v>7.4558249999999999</v>
      </c>
      <c r="B369">
        <v>-5.0430000000000003E-2</v>
      </c>
      <c r="C369">
        <v>-9.7778200000000002</v>
      </c>
      <c r="D369">
        <v>0.904891</v>
      </c>
    </row>
    <row r="370" spans="1:4">
      <c r="A370">
        <v>7.4761059999999997</v>
      </c>
      <c r="B370">
        <v>-0.14680000000000001</v>
      </c>
      <c r="C370">
        <v>-9.8806239999999992</v>
      </c>
      <c r="D370">
        <v>0.91521600000000003</v>
      </c>
    </row>
    <row r="371" spans="1:4">
      <c r="A371">
        <v>7.4983469999999999</v>
      </c>
      <c r="B371">
        <v>-0.22401499999999999</v>
      </c>
      <c r="C371">
        <v>-10.057651999999999</v>
      </c>
      <c r="D371">
        <v>0.86777899999999997</v>
      </c>
    </row>
    <row r="372" spans="1:4">
      <c r="A372">
        <v>7.5149319999999999</v>
      </c>
      <c r="B372">
        <v>-0.18540799999999999</v>
      </c>
      <c r="C372">
        <v>-10.067080000000001</v>
      </c>
      <c r="D372">
        <v>0.89651099999999995</v>
      </c>
    </row>
    <row r="373" spans="1:4">
      <c r="A373">
        <v>7.5357120000000002</v>
      </c>
      <c r="B373">
        <v>-0.17598</v>
      </c>
      <c r="C373">
        <v>-10.038199000000001</v>
      </c>
      <c r="D373">
        <v>0.72322399999999998</v>
      </c>
    </row>
    <row r="374" spans="1:4">
      <c r="A374">
        <v>7.5565949999999997</v>
      </c>
      <c r="B374">
        <v>-0.175681</v>
      </c>
      <c r="C374">
        <v>-10.057950999999999</v>
      </c>
      <c r="D374">
        <v>0.93496900000000005</v>
      </c>
    </row>
    <row r="375" spans="1:4">
      <c r="A375">
        <v>7.5760589999999999</v>
      </c>
      <c r="B375">
        <v>-0.20486099999999999</v>
      </c>
      <c r="C375">
        <v>-10.010814</v>
      </c>
      <c r="D375">
        <v>0.83859899999999998</v>
      </c>
    </row>
    <row r="376" spans="1:4">
      <c r="A376">
        <v>7.5967390000000004</v>
      </c>
      <c r="B376">
        <v>-0.18570700000000001</v>
      </c>
      <c r="C376">
        <v>-9.9829799999999995</v>
      </c>
      <c r="D376">
        <v>0.85775299999999999</v>
      </c>
    </row>
    <row r="377" spans="1:4">
      <c r="A377">
        <v>7.6150450000000003</v>
      </c>
      <c r="B377">
        <v>-0.19528400000000001</v>
      </c>
      <c r="C377">
        <v>-10.000937</v>
      </c>
      <c r="D377">
        <v>0.72322399999999998</v>
      </c>
    </row>
    <row r="378" spans="1:4">
      <c r="A378">
        <v>7.6356099999999998</v>
      </c>
      <c r="B378">
        <v>-0.234042</v>
      </c>
      <c r="C378">
        <v>-9.9264150000000004</v>
      </c>
      <c r="D378">
        <v>0.72307500000000002</v>
      </c>
    </row>
    <row r="379" spans="1:4">
      <c r="A379">
        <v>7.658169</v>
      </c>
      <c r="B379">
        <v>-0.23434099999999999</v>
      </c>
      <c r="C379">
        <v>-9.6748650000000005</v>
      </c>
      <c r="D379">
        <v>0.74148099999999995</v>
      </c>
    </row>
    <row r="380" spans="1:4">
      <c r="A380">
        <v>7.676005</v>
      </c>
      <c r="B380">
        <v>-0.157275</v>
      </c>
      <c r="C380">
        <v>-9.5624839999999995</v>
      </c>
      <c r="D380">
        <v>0.70257400000000003</v>
      </c>
    </row>
    <row r="381" spans="1:4">
      <c r="A381">
        <v>7.6967739999999996</v>
      </c>
      <c r="B381">
        <v>-8.9935000000000001E-2</v>
      </c>
      <c r="C381">
        <v>-9.3012069999999998</v>
      </c>
      <c r="D381">
        <v>0.69194900000000004</v>
      </c>
    </row>
    <row r="382" spans="1:4">
      <c r="A382">
        <v>7.7152279999999998</v>
      </c>
      <c r="B382">
        <v>-0.11866699999999999</v>
      </c>
      <c r="C382">
        <v>-9.3022550000000006</v>
      </c>
      <c r="D382">
        <v>0.85550899999999996</v>
      </c>
    </row>
    <row r="383" spans="1:4">
      <c r="A383">
        <v>7.7368889999999997</v>
      </c>
      <c r="B383">
        <v>-0.17627899999999999</v>
      </c>
      <c r="C383">
        <v>-9.3404129999999999</v>
      </c>
      <c r="D383">
        <v>0.99048700000000001</v>
      </c>
    </row>
    <row r="384" spans="1:4">
      <c r="A384">
        <v>7.7559750000000003</v>
      </c>
      <c r="B384">
        <v>-8.9038000000000006E-2</v>
      </c>
      <c r="C384">
        <v>-9.4896069999999995</v>
      </c>
      <c r="D384">
        <v>1.058125</v>
      </c>
    </row>
    <row r="385" spans="1:4">
      <c r="A385">
        <v>7.7760790000000002</v>
      </c>
      <c r="B385">
        <v>-6.9284999999999999E-2</v>
      </c>
      <c r="C385">
        <v>-9.7323280000000008</v>
      </c>
      <c r="D385">
        <v>1.107059</v>
      </c>
    </row>
    <row r="386" spans="1:4">
      <c r="A386">
        <v>7.7979909999999997</v>
      </c>
      <c r="B386">
        <v>7.7809999999999997E-3</v>
      </c>
      <c r="C386">
        <v>-9.8251069999999991</v>
      </c>
      <c r="D386">
        <v>1.0686</v>
      </c>
    </row>
    <row r="387" spans="1:4">
      <c r="A387">
        <v>7.819197</v>
      </c>
      <c r="B387">
        <v>3.6811999999999998E-2</v>
      </c>
      <c r="C387">
        <v>-10.104041</v>
      </c>
      <c r="D387">
        <v>0.94439700000000004</v>
      </c>
    </row>
    <row r="388" spans="1:4">
      <c r="A388">
        <v>7.8353460000000004</v>
      </c>
      <c r="B388">
        <v>4.5940000000000002E-2</v>
      </c>
      <c r="C388">
        <v>-10.242461</v>
      </c>
      <c r="D388">
        <v>0.68491599999999997</v>
      </c>
    </row>
    <row r="389" spans="1:4">
      <c r="A389">
        <v>7.8559229999999998</v>
      </c>
      <c r="B389">
        <v>-0.117919</v>
      </c>
      <c r="C389">
        <v>-10.261765</v>
      </c>
      <c r="D389">
        <v>0.72382299999999999</v>
      </c>
    </row>
    <row r="390" spans="1:4">
      <c r="A390">
        <v>7.8759920000000001</v>
      </c>
      <c r="B390">
        <v>-0.10774300000000001</v>
      </c>
      <c r="C390">
        <v>-10.133072</v>
      </c>
      <c r="D390">
        <v>1.060071</v>
      </c>
    </row>
    <row r="391" spans="1:4">
      <c r="A391">
        <v>7.9002840000000001</v>
      </c>
      <c r="B391">
        <v>3.6512999999999997E-2</v>
      </c>
      <c r="C391">
        <v>-10.187093000000001</v>
      </c>
      <c r="D391">
        <v>0.77125999999999995</v>
      </c>
    </row>
    <row r="392" spans="1:4">
      <c r="A392">
        <v>7.9151389999999999</v>
      </c>
      <c r="B392">
        <v>-1.1821999999999999E-2</v>
      </c>
      <c r="C392">
        <v>-10.158811</v>
      </c>
      <c r="D392">
        <v>0.70406999999999997</v>
      </c>
    </row>
    <row r="393" spans="1:4">
      <c r="A393">
        <v>7.9358320000000004</v>
      </c>
      <c r="B393">
        <v>-0.13752200000000001</v>
      </c>
      <c r="C393">
        <v>-10.140404999999999</v>
      </c>
      <c r="D393">
        <v>0.69449300000000003</v>
      </c>
    </row>
    <row r="394" spans="1:4">
      <c r="A394">
        <v>7.9558580000000001</v>
      </c>
      <c r="B394">
        <v>-0.185557</v>
      </c>
      <c r="C394">
        <v>-9.9645740000000007</v>
      </c>
      <c r="D394">
        <v>0.92509300000000005</v>
      </c>
    </row>
    <row r="395" spans="1:4">
      <c r="A395">
        <v>7.9803920000000002</v>
      </c>
      <c r="B395">
        <v>-0.185557</v>
      </c>
      <c r="C395">
        <v>-9.7785679999999999</v>
      </c>
      <c r="D395">
        <v>1.0014110000000001</v>
      </c>
    </row>
    <row r="396" spans="1:4">
      <c r="A396">
        <v>7.9952620000000003</v>
      </c>
      <c r="B396">
        <v>-0.195434</v>
      </c>
      <c r="C396">
        <v>-9.6664849999999998</v>
      </c>
      <c r="D396">
        <v>0.93377200000000005</v>
      </c>
    </row>
    <row r="397" spans="1:4">
      <c r="A397">
        <v>8.0154920000000001</v>
      </c>
      <c r="B397">
        <v>-6.9583999999999993E-2</v>
      </c>
      <c r="C397">
        <v>-9.5737070000000006</v>
      </c>
      <c r="D397">
        <v>1.0873060000000001</v>
      </c>
    </row>
    <row r="398" spans="1:4">
      <c r="A398">
        <v>8.0359400000000001</v>
      </c>
      <c r="B398">
        <v>-0.156975</v>
      </c>
      <c r="C398">
        <v>-9.5728089999999995</v>
      </c>
      <c r="D398">
        <v>0.85655599999999998</v>
      </c>
    </row>
    <row r="399" spans="1:4">
      <c r="A399">
        <v>8.0637709999999991</v>
      </c>
      <c r="B399">
        <v>-7.9759999999999998E-2</v>
      </c>
      <c r="C399">
        <v>-9.5725099999999994</v>
      </c>
      <c r="D399">
        <v>0.85640700000000003</v>
      </c>
    </row>
    <row r="400" spans="1:4">
      <c r="A400">
        <v>8.0760459999999998</v>
      </c>
      <c r="B400">
        <v>-0.14724899999999999</v>
      </c>
      <c r="C400">
        <v>-9.5538039999999995</v>
      </c>
      <c r="D400">
        <v>0.837252</v>
      </c>
    </row>
    <row r="401" spans="1:4">
      <c r="A401">
        <v>8.0955329999999996</v>
      </c>
      <c r="B401">
        <v>-0.25349500000000003</v>
      </c>
      <c r="C401">
        <v>-9.6100700000000003</v>
      </c>
      <c r="D401">
        <v>0.82797399999999999</v>
      </c>
    </row>
    <row r="402" spans="1:4">
      <c r="A402">
        <v>8.1149799999999992</v>
      </c>
      <c r="B402">
        <v>-0.234042</v>
      </c>
      <c r="C402">
        <v>-9.5361460000000005</v>
      </c>
      <c r="D402">
        <v>0.97193099999999999</v>
      </c>
    </row>
    <row r="403" spans="1:4">
      <c r="A403">
        <v>8.1382359999999991</v>
      </c>
      <c r="B403">
        <v>-6.0156000000000001E-2</v>
      </c>
      <c r="C403">
        <v>-9.5729590000000009</v>
      </c>
      <c r="D403">
        <v>0.95247700000000002</v>
      </c>
    </row>
    <row r="404" spans="1:4">
      <c r="A404">
        <v>8.1560059999999996</v>
      </c>
      <c r="B404">
        <v>-3.1425000000000002E-2</v>
      </c>
      <c r="C404">
        <v>-9.6374549999999992</v>
      </c>
      <c r="D404">
        <v>0.84682900000000005</v>
      </c>
    </row>
    <row r="405" spans="1:4">
      <c r="A405">
        <v>8.1760570000000001</v>
      </c>
      <c r="B405">
        <v>-4.1152000000000001E-2</v>
      </c>
      <c r="C405">
        <v>-9.8230120000000003</v>
      </c>
      <c r="D405">
        <v>0.66456400000000004</v>
      </c>
    </row>
    <row r="406" spans="1:4">
      <c r="A406">
        <v>8.1950810000000001</v>
      </c>
      <c r="B406">
        <v>-7.9010999999999998E-2</v>
      </c>
      <c r="C406">
        <v>-9.9276119999999999</v>
      </c>
      <c r="D406">
        <v>1.030591</v>
      </c>
    </row>
    <row r="407" spans="1:4">
      <c r="A407">
        <v>8.2212929999999993</v>
      </c>
      <c r="B407">
        <v>-9.8166000000000003E-2</v>
      </c>
      <c r="C407">
        <v>-9.7607599999999994</v>
      </c>
      <c r="D407">
        <v>1.174547</v>
      </c>
    </row>
    <row r="408" spans="1:4">
      <c r="A408">
        <v>8.2359690000000008</v>
      </c>
      <c r="B408">
        <v>-8.8737999999999997E-2</v>
      </c>
      <c r="C408">
        <v>-9.8346839999999993</v>
      </c>
      <c r="D408">
        <v>1.0880540000000001</v>
      </c>
    </row>
    <row r="409" spans="1:4">
      <c r="A409">
        <v>8.2558500000000006</v>
      </c>
      <c r="B409">
        <v>7.7809999999999997E-3</v>
      </c>
      <c r="C409">
        <v>-9.8249569999999995</v>
      </c>
      <c r="D409">
        <v>1.0205649999999999</v>
      </c>
    </row>
    <row r="410" spans="1:4">
      <c r="A410">
        <v>8.2759830000000001</v>
      </c>
      <c r="B410">
        <v>3.6512999999999997E-2</v>
      </c>
      <c r="C410">
        <v>-9.8243589999999994</v>
      </c>
      <c r="D410">
        <v>0.94349899999999998</v>
      </c>
    </row>
    <row r="411" spans="1:4">
      <c r="A411">
        <v>8.3212849999999996</v>
      </c>
      <c r="B411">
        <v>-0.17582999999999999</v>
      </c>
      <c r="C411">
        <v>-9.7692899999999998</v>
      </c>
      <c r="D411">
        <v>1.0014110000000001</v>
      </c>
    </row>
    <row r="412" spans="1:4">
      <c r="A412">
        <v>8.3361070000000002</v>
      </c>
      <c r="B412">
        <v>-0.15667600000000001</v>
      </c>
      <c r="C412">
        <v>-9.8339359999999996</v>
      </c>
      <c r="D412">
        <v>0.88618600000000003</v>
      </c>
    </row>
    <row r="413" spans="1:4">
      <c r="A413">
        <v>8.3558310000000002</v>
      </c>
      <c r="B413">
        <v>-0.12764500000000001</v>
      </c>
      <c r="C413">
        <v>-9.8704490000000007</v>
      </c>
      <c r="D413">
        <v>0.78996500000000003</v>
      </c>
    </row>
    <row r="414" spans="1:4">
      <c r="A414">
        <v>8.376379</v>
      </c>
      <c r="B414">
        <v>-4.0552999999999999E-2</v>
      </c>
      <c r="C414">
        <v>-9.7688410000000001</v>
      </c>
      <c r="D414">
        <v>0.99153400000000003</v>
      </c>
    </row>
    <row r="415" spans="1:4">
      <c r="A415">
        <v>8.3957879999999996</v>
      </c>
      <c r="B415">
        <v>-0.16625300000000001</v>
      </c>
      <c r="C415">
        <v>-9.8246579999999994</v>
      </c>
      <c r="D415">
        <v>0.88618600000000003</v>
      </c>
    </row>
    <row r="416" spans="1:4">
      <c r="A416">
        <v>8.4150829999999992</v>
      </c>
      <c r="B416">
        <v>-0.19558300000000001</v>
      </c>
      <c r="C416">
        <v>-9.9168380000000003</v>
      </c>
      <c r="D416">
        <v>0.69404399999999999</v>
      </c>
    </row>
    <row r="417" spans="1:4">
      <c r="A417">
        <v>8.4360400000000002</v>
      </c>
      <c r="B417">
        <v>-0.20530999999999999</v>
      </c>
      <c r="C417">
        <v>-9.8701489999999996</v>
      </c>
      <c r="D417">
        <v>0.69389400000000001</v>
      </c>
    </row>
    <row r="418" spans="1:4">
      <c r="A418">
        <v>8.4564590000000006</v>
      </c>
      <c r="B418">
        <v>-0.118517</v>
      </c>
      <c r="C418">
        <v>-9.8420170000000002</v>
      </c>
      <c r="D418">
        <v>0.68401800000000001</v>
      </c>
    </row>
    <row r="419" spans="1:4">
      <c r="A419">
        <v>8.475994</v>
      </c>
      <c r="B419">
        <v>-0.108641</v>
      </c>
      <c r="C419">
        <v>-9.7398100000000003</v>
      </c>
      <c r="D419">
        <v>0.76063499999999995</v>
      </c>
    </row>
    <row r="420" spans="1:4">
      <c r="A420">
        <v>8.4955169999999995</v>
      </c>
      <c r="B420">
        <v>-0.17613000000000001</v>
      </c>
      <c r="C420">
        <v>-9.5913649999999997</v>
      </c>
      <c r="D420">
        <v>0.87585999999999997</v>
      </c>
    </row>
    <row r="421" spans="1:4">
      <c r="A421">
        <v>8.515155</v>
      </c>
      <c r="B421">
        <v>-9.8764000000000005E-2</v>
      </c>
      <c r="C421">
        <v>-9.5825359999999993</v>
      </c>
      <c r="D421">
        <v>0.96220399999999995</v>
      </c>
    </row>
    <row r="422" spans="1:4">
      <c r="A422">
        <v>8.5354679999999998</v>
      </c>
      <c r="B422">
        <v>-0.117919</v>
      </c>
      <c r="C422">
        <v>-9.7035970000000002</v>
      </c>
      <c r="D422">
        <v>0.95307600000000003</v>
      </c>
    </row>
    <row r="423" spans="1:4">
      <c r="A423">
        <v>8.5559349999999998</v>
      </c>
      <c r="B423">
        <v>-0.13692299999999999</v>
      </c>
      <c r="C423">
        <v>-9.853389</v>
      </c>
      <c r="D423">
        <v>1.0497449999999999</v>
      </c>
    </row>
    <row r="424" spans="1:4">
      <c r="A424">
        <v>8.5754079999999995</v>
      </c>
      <c r="B424">
        <v>-7.9010999999999998E-2</v>
      </c>
      <c r="C424">
        <v>-10.057651999999999</v>
      </c>
      <c r="D424">
        <v>0.95412300000000005</v>
      </c>
    </row>
    <row r="425" spans="1:4">
      <c r="A425">
        <v>8.5949620000000007</v>
      </c>
      <c r="B425">
        <v>-1.1372999999999999E-2</v>
      </c>
      <c r="C425">
        <v>-10.262214</v>
      </c>
      <c r="D425">
        <v>0.87765599999999999</v>
      </c>
    </row>
    <row r="426" spans="1:4">
      <c r="A426">
        <v>8.6151929999999997</v>
      </c>
      <c r="B426">
        <v>5.5966000000000002E-2</v>
      </c>
      <c r="C426">
        <v>-10.391805</v>
      </c>
      <c r="D426">
        <v>0.73355000000000004</v>
      </c>
    </row>
    <row r="427" spans="1:4">
      <c r="A427">
        <v>8.6359209999999997</v>
      </c>
      <c r="B427">
        <v>-1.9449999999999999E-3</v>
      </c>
      <c r="C427">
        <v>-10.354544000000001</v>
      </c>
      <c r="D427">
        <v>0.70466899999999999</v>
      </c>
    </row>
    <row r="428" spans="1:4">
      <c r="A428">
        <v>8.655837</v>
      </c>
      <c r="B428">
        <v>-0.117919</v>
      </c>
      <c r="C428">
        <v>-10.159559</v>
      </c>
      <c r="D428">
        <v>0.78128600000000004</v>
      </c>
    </row>
    <row r="429" spans="1:4">
      <c r="A429">
        <v>8.6760870000000008</v>
      </c>
      <c r="B429">
        <v>-4.0404000000000002E-2</v>
      </c>
      <c r="C429">
        <v>-9.7785679999999999</v>
      </c>
      <c r="D429">
        <v>1.087755</v>
      </c>
    </row>
    <row r="430" spans="1:4">
      <c r="A430">
        <v>8.6987749999999995</v>
      </c>
      <c r="B430">
        <v>7.9310000000000005E-3</v>
      </c>
      <c r="C430">
        <v>-9.6485280000000007</v>
      </c>
      <c r="D430">
        <v>1.1739489999999999</v>
      </c>
    </row>
    <row r="431" spans="1:4">
      <c r="A431">
        <v>8.7151320000000005</v>
      </c>
      <c r="B431">
        <v>9.4724000000000003E-2</v>
      </c>
      <c r="C431">
        <v>-9.6018399999999993</v>
      </c>
      <c r="D431">
        <v>1.1926540000000001</v>
      </c>
    </row>
    <row r="432" spans="1:4">
      <c r="A432">
        <v>8.7359039999999997</v>
      </c>
      <c r="B432">
        <v>7.3330000000000001E-3</v>
      </c>
      <c r="C432">
        <v>-9.6750150000000001</v>
      </c>
      <c r="D432">
        <v>0.89501399999999998</v>
      </c>
    </row>
    <row r="433" spans="1:4">
      <c r="A433">
        <v>8.7558310000000006</v>
      </c>
      <c r="B433">
        <v>-0.13752200000000001</v>
      </c>
      <c r="C433">
        <v>-9.8053539999999995</v>
      </c>
      <c r="D433">
        <v>0.79939300000000002</v>
      </c>
    </row>
    <row r="434" spans="1:4">
      <c r="A434">
        <v>8.7795229999999993</v>
      </c>
      <c r="B434">
        <v>-0.166403</v>
      </c>
      <c r="C434">
        <v>-9.8798759999999994</v>
      </c>
      <c r="D434">
        <v>0.75165700000000002</v>
      </c>
    </row>
    <row r="435" spans="1:4">
      <c r="A435">
        <v>8.7963950000000004</v>
      </c>
      <c r="B435">
        <v>-0.16625300000000001</v>
      </c>
      <c r="C435">
        <v>-9.9454200000000004</v>
      </c>
      <c r="D435">
        <v>0.81914500000000001</v>
      </c>
    </row>
    <row r="436" spans="1:4">
      <c r="A436">
        <v>8.8150019999999998</v>
      </c>
      <c r="B436">
        <v>-0.20516000000000001</v>
      </c>
      <c r="C436">
        <v>-9.9171370000000003</v>
      </c>
      <c r="D436">
        <v>0.75180599999999997</v>
      </c>
    </row>
    <row r="437" spans="1:4">
      <c r="A437">
        <v>8.83582</v>
      </c>
      <c r="B437">
        <v>-0.22461400000000001</v>
      </c>
      <c r="C437">
        <v>-9.8888549999999995</v>
      </c>
      <c r="D437">
        <v>0.67474000000000001</v>
      </c>
    </row>
    <row r="438" spans="1:4">
      <c r="A438">
        <v>8.8579559999999997</v>
      </c>
      <c r="B438">
        <v>-0.18570700000000001</v>
      </c>
      <c r="C438">
        <v>-9.7312809999999992</v>
      </c>
      <c r="D438">
        <v>0.86658199999999996</v>
      </c>
    </row>
    <row r="439" spans="1:4">
      <c r="A439">
        <v>8.8754519999999992</v>
      </c>
      <c r="B439">
        <v>-0.340138</v>
      </c>
      <c r="C439">
        <v>-9.6763619999999992</v>
      </c>
      <c r="D439">
        <v>0.97253000000000001</v>
      </c>
    </row>
    <row r="440" spans="1:4">
      <c r="A440">
        <v>8.8965390000000006</v>
      </c>
      <c r="B440">
        <v>-0.34971600000000003</v>
      </c>
      <c r="C440">
        <v>-9.7136230000000001</v>
      </c>
      <c r="D440">
        <v>0.982406</v>
      </c>
    </row>
    <row r="441" spans="1:4">
      <c r="A441">
        <v>8.9149709999999995</v>
      </c>
      <c r="B441">
        <v>-0.26292300000000002</v>
      </c>
      <c r="C441">
        <v>-9.7782689999999999</v>
      </c>
      <c r="D441">
        <v>0.90534000000000003</v>
      </c>
    </row>
    <row r="442" spans="1:4">
      <c r="A442">
        <v>8.9369630000000004</v>
      </c>
      <c r="B442">
        <v>-0.19528400000000001</v>
      </c>
      <c r="C442">
        <v>-9.7965250000000008</v>
      </c>
      <c r="D442">
        <v>0.86673199999999995</v>
      </c>
    </row>
    <row r="443" spans="1:4">
      <c r="A443">
        <v>8.9559420000000003</v>
      </c>
      <c r="B443">
        <v>-0.224165</v>
      </c>
      <c r="C443">
        <v>-9.7785679999999999</v>
      </c>
      <c r="D443">
        <v>0.982406</v>
      </c>
    </row>
    <row r="444" spans="1:4">
      <c r="A444">
        <v>8.9760620000000007</v>
      </c>
      <c r="B444">
        <v>-0.18570700000000001</v>
      </c>
      <c r="C444">
        <v>-9.7966750000000005</v>
      </c>
      <c r="D444">
        <v>0.89561299999999999</v>
      </c>
    </row>
    <row r="445" spans="1:4">
      <c r="A445">
        <v>8.9987619999999993</v>
      </c>
      <c r="B445">
        <v>-0.166403</v>
      </c>
      <c r="C445">
        <v>-9.8243589999999994</v>
      </c>
      <c r="D445">
        <v>0.82842300000000002</v>
      </c>
    </row>
    <row r="446" spans="1:4">
      <c r="A446">
        <v>9.0192689999999995</v>
      </c>
      <c r="B446">
        <v>-0.195434</v>
      </c>
      <c r="C446">
        <v>-9.7870980000000003</v>
      </c>
      <c r="D446">
        <v>0.82827399999999995</v>
      </c>
    </row>
    <row r="447" spans="1:4">
      <c r="A447">
        <v>9.0366999999999997</v>
      </c>
      <c r="B447">
        <v>-0.15667600000000001</v>
      </c>
      <c r="C447">
        <v>-9.6853400000000001</v>
      </c>
      <c r="D447">
        <v>1.0108379999999999</v>
      </c>
    </row>
    <row r="448" spans="1:4">
      <c r="A448">
        <v>9.0558700000000005</v>
      </c>
      <c r="B448">
        <v>-8.8737999999999997E-2</v>
      </c>
      <c r="C448">
        <v>-9.6389510000000005</v>
      </c>
      <c r="D448">
        <v>1.097032</v>
      </c>
    </row>
    <row r="449" spans="1:4">
      <c r="A449">
        <v>9.0755350000000004</v>
      </c>
      <c r="B449">
        <v>-2.0950000000000001E-3</v>
      </c>
      <c r="C449">
        <v>-9.6383530000000004</v>
      </c>
      <c r="D449">
        <v>0.99108499999999999</v>
      </c>
    </row>
    <row r="450" spans="1:4">
      <c r="A450">
        <v>9.1003579999999999</v>
      </c>
      <c r="B450">
        <v>-5.9707999999999997E-2</v>
      </c>
      <c r="C450">
        <v>-9.5743050000000007</v>
      </c>
      <c r="D450">
        <v>1.1929540000000001</v>
      </c>
    </row>
    <row r="451" spans="1:4">
      <c r="A451">
        <v>9.1160809999999994</v>
      </c>
      <c r="B451">
        <v>-4.9980999999999998E-2</v>
      </c>
      <c r="C451">
        <v>-9.6299729999999997</v>
      </c>
      <c r="D451">
        <v>1.1739489999999999</v>
      </c>
    </row>
    <row r="452" spans="1:4">
      <c r="A452">
        <v>9.1358949999999997</v>
      </c>
      <c r="B452">
        <v>-4.9980999999999998E-2</v>
      </c>
      <c r="C452">
        <v>-9.6117159999999995</v>
      </c>
      <c r="D452">
        <v>1.221984</v>
      </c>
    </row>
    <row r="453" spans="1:4">
      <c r="A453">
        <v>9.1559720000000002</v>
      </c>
      <c r="B453">
        <v>-0.17538200000000001</v>
      </c>
      <c r="C453">
        <v>-9.7888929999999998</v>
      </c>
      <c r="D453">
        <v>1.184274</v>
      </c>
    </row>
    <row r="454" spans="1:4">
      <c r="A454">
        <v>9.1805090000000007</v>
      </c>
      <c r="B454">
        <v>-0.195134</v>
      </c>
      <c r="C454">
        <v>-9.9458690000000001</v>
      </c>
      <c r="D454">
        <v>0.88648499999999997</v>
      </c>
    </row>
    <row r="455" spans="1:4">
      <c r="A455">
        <v>9.1949839999999998</v>
      </c>
      <c r="B455">
        <v>-6.9433999999999996E-2</v>
      </c>
      <c r="C455">
        <v>-10.019942</v>
      </c>
      <c r="D455">
        <v>0.86733099999999996</v>
      </c>
    </row>
    <row r="456" spans="1:4">
      <c r="A456">
        <v>9.215408</v>
      </c>
      <c r="B456">
        <v>-0.14665</v>
      </c>
      <c r="C456">
        <v>-9.9554460000000002</v>
      </c>
      <c r="D456">
        <v>0.97312799999999999</v>
      </c>
    </row>
    <row r="457" spans="1:4">
      <c r="A457">
        <v>9.2358290000000007</v>
      </c>
      <c r="B457">
        <v>-0.11731999999999999</v>
      </c>
      <c r="C457">
        <v>-9.7797649999999994</v>
      </c>
      <c r="D457">
        <v>1.2707679999999999</v>
      </c>
    </row>
    <row r="458" spans="1:4">
      <c r="A458">
        <v>9.2621059999999993</v>
      </c>
      <c r="B458">
        <v>-3.0825999999999999E-2</v>
      </c>
      <c r="C458">
        <v>-9.8991799999999994</v>
      </c>
      <c r="D458">
        <v>0.96310200000000001</v>
      </c>
    </row>
    <row r="459" spans="1:4">
      <c r="A459">
        <v>9.2759909999999994</v>
      </c>
      <c r="B459">
        <v>-2.0950000000000001E-3</v>
      </c>
      <c r="C459">
        <v>-9.9543979999999994</v>
      </c>
      <c r="D459">
        <v>0.83814999999999995</v>
      </c>
    </row>
    <row r="460" spans="1:4">
      <c r="A460">
        <v>9.2955389999999998</v>
      </c>
      <c r="B460">
        <v>-0.17582999999999999</v>
      </c>
      <c r="C460">
        <v>-9.7971240000000002</v>
      </c>
      <c r="D460">
        <v>0.96295200000000003</v>
      </c>
    </row>
    <row r="461" spans="1:4">
      <c r="A461">
        <v>9.3151869999999999</v>
      </c>
      <c r="B461">
        <v>-0.21443799999999999</v>
      </c>
      <c r="C461">
        <v>-9.7227510000000006</v>
      </c>
      <c r="D461">
        <v>1.001261</v>
      </c>
    </row>
    <row r="462" spans="1:4">
      <c r="A462">
        <v>9.3561110000000003</v>
      </c>
      <c r="B462">
        <v>-0.18540799999999999</v>
      </c>
      <c r="C462">
        <v>-9.6578060000000008</v>
      </c>
      <c r="D462">
        <v>1.097332</v>
      </c>
    </row>
    <row r="463" spans="1:4">
      <c r="A463">
        <v>9.3759720000000009</v>
      </c>
      <c r="B463">
        <v>-8.8737999999999997E-2</v>
      </c>
      <c r="C463">
        <v>-9.7971240000000002</v>
      </c>
      <c r="D463">
        <v>1.0205649999999999</v>
      </c>
    </row>
    <row r="464" spans="1:4">
      <c r="A464">
        <v>9.3957230000000003</v>
      </c>
      <c r="B464">
        <v>-7.9311000000000006E-2</v>
      </c>
      <c r="C464">
        <v>-9.9642750000000007</v>
      </c>
      <c r="D464">
        <v>0.92494299999999996</v>
      </c>
    </row>
    <row r="465" spans="1:4">
      <c r="A465">
        <v>9.4394749999999998</v>
      </c>
      <c r="B465">
        <v>-8.8887999999999995E-2</v>
      </c>
      <c r="C465">
        <v>-10.168687</v>
      </c>
      <c r="D465">
        <v>0.77155899999999999</v>
      </c>
    </row>
    <row r="466" spans="1:4">
      <c r="A466">
        <v>9.4563039999999994</v>
      </c>
      <c r="B466">
        <v>-0.156227</v>
      </c>
      <c r="C466">
        <v>-10.10464</v>
      </c>
      <c r="D466">
        <v>0.94484599999999996</v>
      </c>
    </row>
    <row r="467" spans="1:4">
      <c r="A467">
        <v>9.4759399999999996</v>
      </c>
      <c r="B467">
        <v>-0.117919</v>
      </c>
      <c r="C467">
        <v>-10.141003</v>
      </c>
      <c r="D467">
        <v>0.80028999999999995</v>
      </c>
    </row>
    <row r="468" spans="1:4">
      <c r="A468">
        <v>9.4979630000000004</v>
      </c>
      <c r="B468">
        <v>-2.1100000000000001E-2</v>
      </c>
      <c r="C468">
        <v>-10.178264</v>
      </c>
      <c r="D468">
        <v>0.85805299999999995</v>
      </c>
    </row>
    <row r="469" spans="1:4">
      <c r="A469">
        <v>9.516114</v>
      </c>
      <c r="B469">
        <v>-4.9980999999999998E-2</v>
      </c>
      <c r="C469">
        <v>-10.197419</v>
      </c>
      <c r="D469">
        <v>0.90623799999999999</v>
      </c>
    </row>
    <row r="470" spans="1:4">
      <c r="A470">
        <v>9.535679</v>
      </c>
      <c r="B470">
        <v>-0.127197</v>
      </c>
      <c r="C470">
        <v>-10.178713</v>
      </c>
      <c r="D470">
        <v>0.89666100000000004</v>
      </c>
    </row>
    <row r="471" spans="1:4">
      <c r="A471">
        <v>9.5558350000000001</v>
      </c>
      <c r="B471">
        <v>-0.32053500000000001</v>
      </c>
      <c r="C471">
        <v>-9.9653220000000005</v>
      </c>
      <c r="D471">
        <v>0.98315399999999997</v>
      </c>
    </row>
    <row r="472" spans="1:4">
      <c r="A472">
        <v>9.5767939999999996</v>
      </c>
      <c r="B472">
        <v>-0.36902000000000001</v>
      </c>
      <c r="C472">
        <v>-9.8905010000000004</v>
      </c>
      <c r="D472">
        <v>0.915516</v>
      </c>
    </row>
    <row r="473" spans="1:4">
      <c r="A473">
        <v>9.5967610000000008</v>
      </c>
      <c r="B473">
        <v>-0.31140699999999999</v>
      </c>
      <c r="C473">
        <v>-9.8432139999999997</v>
      </c>
      <c r="D473">
        <v>0.84802699999999998</v>
      </c>
    </row>
    <row r="474" spans="1:4">
      <c r="A474">
        <v>9.6153910000000007</v>
      </c>
      <c r="B474">
        <v>-0.28222700000000001</v>
      </c>
      <c r="C474">
        <v>-9.7968240000000009</v>
      </c>
      <c r="D474">
        <v>0.86688200000000004</v>
      </c>
    </row>
    <row r="475" spans="1:4">
      <c r="A475">
        <v>9.6360829999999993</v>
      </c>
      <c r="B475">
        <v>-0.35929299999999997</v>
      </c>
      <c r="C475">
        <v>-9.620844</v>
      </c>
      <c r="D475">
        <v>1.0494460000000001</v>
      </c>
    </row>
    <row r="476" spans="1:4">
      <c r="A476">
        <v>9.6555420000000005</v>
      </c>
      <c r="B476">
        <v>-0.29180400000000001</v>
      </c>
      <c r="C476">
        <v>-9.546621</v>
      </c>
      <c r="D476">
        <v>1.1452169999999999</v>
      </c>
    </row>
    <row r="477" spans="1:4">
      <c r="A477">
        <v>9.6759970000000006</v>
      </c>
      <c r="B477">
        <v>-0.28207700000000002</v>
      </c>
      <c r="C477">
        <v>-9.5832840000000008</v>
      </c>
      <c r="D477">
        <v>1.0395700000000001</v>
      </c>
    </row>
    <row r="478" spans="1:4">
      <c r="A478">
        <v>9.6971930000000004</v>
      </c>
      <c r="B478">
        <v>-0.16580400000000001</v>
      </c>
      <c r="C478">
        <v>-9.6958149999999996</v>
      </c>
      <c r="D478">
        <v>1.1935519999999999</v>
      </c>
    </row>
    <row r="479" spans="1:4">
      <c r="A479">
        <v>9.7149239999999999</v>
      </c>
      <c r="B479">
        <v>-0.108042</v>
      </c>
      <c r="C479">
        <v>-9.7603120000000008</v>
      </c>
      <c r="D479">
        <v>1.087904</v>
      </c>
    </row>
    <row r="480" spans="1:4">
      <c r="A480">
        <v>9.7366650000000003</v>
      </c>
      <c r="B480">
        <v>-0.20471200000000001</v>
      </c>
      <c r="C480">
        <v>-9.8254059999999992</v>
      </c>
      <c r="D480">
        <v>1.0304409999999999</v>
      </c>
    </row>
    <row r="481" spans="1:4">
      <c r="A481">
        <v>9.7560929999999999</v>
      </c>
      <c r="B481">
        <v>-4.0404000000000002E-2</v>
      </c>
      <c r="C481">
        <v>-9.7505849999999992</v>
      </c>
      <c r="D481">
        <v>1.087755</v>
      </c>
    </row>
    <row r="482" spans="1:4">
      <c r="A482">
        <v>9.7759579999999993</v>
      </c>
      <c r="B482">
        <v>-0.137073</v>
      </c>
      <c r="C482">
        <v>-9.8065510000000007</v>
      </c>
      <c r="D482">
        <v>1.030292</v>
      </c>
    </row>
    <row r="483" spans="1:4">
      <c r="A483">
        <v>9.7968139999999995</v>
      </c>
      <c r="B483">
        <v>-5.0130000000000001E-2</v>
      </c>
      <c r="C483">
        <v>-9.8067010000000003</v>
      </c>
      <c r="D483">
        <v>1.078327</v>
      </c>
    </row>
    <row r="484" spans="1:4">
      <c r="A484">
        <v>9.8185850000000006</v>
      </c>
      <c r="B484">
        <v>-0.11866699999999999</v>
      </c>
      <c r="C484">
        <v>-9.6835450000000005</v>
      </c>
      <c r="D484">
        <v>0.70272299999999999</v>
      </c>
    </row>
    <row r="485" spans="1:4">
      <c r="A485">
        <v>9.8359819999999996</v>
      </c>
      <c r="B485">
        <v>-7.0032999999999998E-2</v>
      </c>
      <c r="C485">
        <v>-9.5535049999999995</v>
      </c>
      <c r="D485">
        <v>0.79864400000000002</v>
      </c>
    </row>
    <row r="486" spans="1:4">
      <c r="A486">
        <v>9.8558880000000002</v>
      </c>
      <c r="B486">
        <v>-0.17598</v>
      </c>
      <c r="C486">
        <v>-9.4153850000000006</v>
      </c>
      <c r="D486">
        <v>1.0677019999999999</v>
      </c>
    </row>
    <row r="487" spans="1:4">
      <c r="A487">
        <v>9.8761860000000006</v>
      </c>
      <c r="B487">
        <v>-0.12734599999999999</v>
      </c>
      <c r="C487">
        <v>-9.3139269999999996</v>
      </c>
      <c r="D487">
        <v>1.307879</v>
      </c>
    </row>
    <row r="488" spans="1:4">
      <c r="A488">
        <v>9.9003929999999993</v>
      </c>
      <c r="B488">
        <v>5.5816999999999999E-2</v>
      </c>
      <c r="C488">
        <v>-9.4896069999999995</v>
      </c>
      <c r="D488">
        <v>1.125165</v>
      </c>
    </row>
    <row r="489" spans="1:4">
      <c r="A489">
        <v>9.9156639999999996</v>
      </c>
      <c r="B489">
        <v>7.4970999999999996E-2</v>
      </c>
      <c r="C489">
        <v>-9.6006429999999998</v>
      </c>
      <c r="D489">
        <v>0.96190500000000001</v>
      </c>
    </row>
    <row r="490" spans="1:4">
      <c r="A490">
        <v>9.9357000000000006</v>
      </c>
      <c r="B490">
        <v>-2.245E-3</v>
      </c>
      <c r="C490">
        <v>-9.7867979999999992</v>
      </c>
      <c r="D490">
        <v>0.85685599999999995</v>
      </c>
    </row>
    <row r="491" spans="1:4">
      <c r="A491">
        <v>9.9559329999999999</v>
      </c>
      <c r="B491">
        <v>-0.14680000000000001</v>
      </c>
      <c r="C491">
        <v>-9.8523420000000002</v>
      </c>
      <c r="D491">
        <v>0.87675800000000004</v>
      </c>
    </row>
    <row r="492" spans="1:4">
      <c r="A492">
        <v>9.9788800000000002</v>
      </c>
      <c r="B492">
        <v>-0.243619</v>
      </c>
      <c r="C492">
        <v>-9.9084579999999995</v>
      </c>
      <c r="D492">
        <v>0.838449</v>
      </c>
    </row>
    <row r="493" spans="1:4">
      <c r="A493">
        <v>9.9952550000000002</v>
      </c>
      <c r="B493">
        <v>-0.166104</v>
      </c>
      <c r="C493">
        <v>-9.8993300000000009</v>
      </c>
      <c r="D493">
        <v>0.92494299999999996</v>
      </c>
    </row>
    <row r="494" spans="1:4">
      <c r="A494">
        <v>10.014970999999999</v>
      </c>
      <c r="B494">
        <v>-0.17553099999999999</v>
      </c>
      <c r="C494">
        <v>-9.8258550000000007</v>
      </c>
      <c r="D494">
        <v>1.1170850000000001</v>
      </c>
    </row>
    <row r="495" spans="1:4">
      <c r="A495">
        <v>10.035883</v>
      </c>
      <c r="B495">
        <v>-0.16595399999999999</v>
      </c>
      <c r="C495">
        <v>-9.8903510000000008</v>
      </c>
      <c r="D495">
        <v>0.97282900000000005</v>
      </c>
    </row>
    <row r="496" spans="1:4">
      <c r="A496">
        <v>10.060653</v>
      </c>
      <c r="B496">
        <v>-0.223716</v>
      </c>
      <c r="C496">
        <v>-9.826454</v>
      </c>
      <c r="D496">
        <v>1.194151</v>
      </c>
    </row>
    <row r="497" spans="1:4">
      <c r="A497">
        <v>10.076022</v>
      </c>
      <c r="B497">
        <v>-0.223716</v>
      </c>
      <c r="C497">
        <v>-9.8451590000000007</v>
      </c>
      <c r="D497">
        <v>1.2423360000000001</v>
      </c>
    </row>
    <row r="498" spans="1:4">
      <c r="A498">
        <v>10.095228000000001</v>
      </c>
      <c r="B498">
        <v>-0.29135499999999998</v>
      </c>
      <c r="C498">
        <v>-9.9288100000000004</v>
      </c>
      <c r="D498">
        <v>1.146415</v>
      </c>
    </row>
    <row r="499" spans="1:4">
      <c r="A499">
        <v>10.114955999999999</v>
      </c>
      <c r="B499">
        <v>-0.18495900000000001</v>
      </c>
      <c r="C499">
        <v>-10.012309999999999</v>
      </c>
      <c r="D499">
        <v>1.108106</v>
      </c>
    </row>
    <row r="500" spans="1:4">
      <c r="A500">
        <v>10.138725000000001</v>
      </c>
      <c r="B500">
        <v>-0.12689700000000001</v>
      </c>
      <c r="C500">
        <v>-10.021587999999999</v>
      </c>
      <c r="D500">
        <v>1.1559919999999999</v>
      </c>
    </row>
    <row r="501" spans="1:4">
      <c r="A501">
        <v>10.156040000000001</v>
      </c>
      <c r="B501">
        <v>-0.11731999999999999</v>
      </c>
      <c r="C501">
        <v>-10.114815999999999</v>
      </c>
      <c r="D501">
        <v>1.1371370000000001</v>
      </c>
    </row>
    <row r="502" spans="1:4">
      <c r="A502">
        <v>10.176581000000001</v>
      </c>
      <c r="B502">
        <v>-0.13722300000000001</v>
      </c>
      <c r="C502">
        <v>-10.001386</v>
      </c>
      <c r="D502">
        <v>0.84817600000000004</v>
      </c>
    </row>
    <row r="503" spans="1:4">
      <c r="A503">
        <v>10.195048</v>
      </c>
      <c r="B503">
        <v>-0.12734599999999999</v>
      </c>
      <c r="C503">
        <v>-9.8438119999999998</v>
      </c>
      <c r="D503">
        <v>1.0400180000000001</v>
      </c>
    </row>
    <row r="504" spans="1:4">
      <c r="A504">
        <v>10.220328</v>
      </c>
      <c r="B504">
        <v>-0.13722300000000001</v>
      </c>
      <c r="C504">
        <v>-9.7597129999999996</v>
      </c>
      <c r="D504">
        <v>0.97238000000000002</v>
      </c>
    </row>
    <row r="505" spans="1:4">
      <c r="A505">
        <v>10.235900000000001</v>
      </c>
      <c r="B505">
        <v>-0.25319599999999998</v>
      </c>
      <c r="C505">
        <v>-9.7782689999999999</v>
      </c>
      <c r="D505">
        <v>0.92464400000000002</v>
      </c>
    </row>
    <row r="506" spans="1:4">
      <c r="A506">
        <v>10.255952000000001</v>
      </c>
      <c r="B506">
        <v>-0.31140699999999999</v>
      </c>
      <c r="C506">
        <v>-9.8150809999999993</v>
      </c>
      <c r="D506">
        <v>0.81914500000000001</v>
      </c>
    </row>
    <row r="507" spans="1:4">
      <c r="A507">
        <v>10.275976999999999</v>
      </c>
      <c r="B507">
        <v>-0.243619</v>
      </c>
      <c r="C507">
        <v>-9.8435129999999997</v>
      </c>
      <c r="D507">
        <v>0.90548899999999999</v>
      </c>
    </row>
    <row r="508" spans="1:4">
      <c r="A508">
        <v>10.30287</v>
      </c>
      <c r="B508">
        <v>-0.175681</v>
      </c>
      <c r="C508">
        <v>-9.7694399999999995</v>
      </c>
      <c r="D508">
        <v>1.030292</v>
      </c>
    </row>
    <row r="509" spans="1:4">
      <c r="A509">
        <v>10.315220999999999</v>
      </c>
      <c r="B509">
        <v>-0.20471200000000001</v>
      </c>
      <c r="C509">
        <v>-9.6953669999999992</v>
      </c>
      <c r="D509">
        <v>1.107059</v>
      </c>
    </row>
    <row r="510" spans="1:4">
      <c r="A510">
        <v>10.335642999999999</v>
      </c>
      <c r="B510">
        <v>-0.28222700000000001</v>
      </c>
      <c r="C510">
        <v>-9.6949179999999995</v>
      </c>
      <c r="D510">
        <v>0.98210699999999995</v>
      </c>
    </row>
    <row r="511" spans="1:4">
      <c r="A511">
        <v>10.355836999999999</v>
      </c>
      <c r="B511">
        <v>-0.175681</v>
      </c>
      <c r="C511">
        <v>-9.8162780000000005</v>
      </c>
      <c r="D511">
        <v>1.0786260000000001</v>
      </c>
    </row>
    <row r="512" spans="1:4">
      <c r="A512">
        <v>10.383272</v>
      </c>
      <c r="B512">
        <v>-0.311108</v>
      </c>
      <c r="C512">
        <v>-9.9090570000000007</v>
      </c>
      <c r="D512">
        <v>0.91566499999999995</v>
      </c>
    </row>
    <row r="513" spans="1:4">
      <c r="A513">
        <v>10.395068999999999</v>
      </c>
      <c r="B513">
        <v>-0.36916900000000002</v>
      </c>
      <c r="C513">
        <v>-9.9460180000000005</v>
      </c>
      <c r="D513">
        <v>0.83859899999999998</v>
      </c>
    </row>
    <row r="514" spans="1:4">
      <c r="A514">
        <v>10.415077999999999</v>
      </c>
      <c r="B514">
        <v>-0.28192699999999998</v>
      </c>
      <c r="C514">
        <v>-9.8445610000000006</v>
      </c>
      <c r="D514">
        <v>1.078776</v>
      </c>
    </row>
    <row r="515" spans="1:4">
      <c r="A515">
        <v>10.435916000000001</v>
      </c>
      <c r="B515">
        <v>-0.31050899999999998</v>
      </c>
      <c r="C515">
        <v>-9.8547360000000008</v>
      </c>
      <c r="D515">
        <v>1.2426349999999999</v>
      </c>
    </row>
    <row r="516" spans="1:4">
      <c r="A516">
        <v>10.463281</v>
      </c>
      <c r="B516">
        <v>-0.28177799999999997</v>
      </c>
      <c r="C516">
        <v>-9.9374889999999994</v>
      </c>
      <c r="D516">
        <v>1.0213129999999999</v>
      </c>
    </row>
    <row r="517" spans="1:4">
      <c r="A517">
        <v>10.476035</v>
      </c>
      <c r="B517">
        <v>-0.29165400000000002</v>
      </c>
      <c r="C517">
        <v>-9.9560449999999996</v>
      </c>
      <c r="D517">
        <v>0.99258199999999996</v>
      </c>
    </row>
    <row r="518" spans="1:4">
      <c r="A518">
        <v>10.496413</v>
      </c>
      <c r="B518">
        <v>-0.36871999999999999</v>
      </c>
      <c r="C518">
        <v>-9.8357320000000001</v>
      </c>
      <c r="D518">
        <v>1.155842</v>
      </c>
    </row>
    <row r="519" spans="1:4">
      <c r="A519">
        <v>10.515154000000001</v>
      </c>
      <c r="B519">
        <v>-0.37784800000000002</v>
      </c>
      <c r="C519">
        <v>-9.7435519999999993</v>
      </c>
      <c r="D519">
        <v>1.3192520000000001</v>
      </c>
    </row>
    <row r="520" spans="1:4">
      <c r="A520">
        <v>10.559430000000001</v>
      </c>
      <c r="B520">
        <v>-0.22431499999999999</v>
      </c>
      <c r="C520">
        <v>-10.103592000000001</v>
      </c>
      <c r="D520">
        <v>0.73324999999999996</v>
      </c>
    </row>
    <row r="521" spans="1:4">
      <c r="A521">
        <v>10.576216000000001</v>
      </c>
      <c r="B521">
        <v>-0.25289699999999998</v>
      </c>
      <c r="C521">
        <v>-10.095212</v>
      </c>
      <c r="D521">
        <v>0.88708299999999995</v>
      </c>
    </row>
    <row r="522" spans="1:4">
      <c r="A522">
        <v>10.595309</v>
      </c>
      <c r="B522">
        <v>-0.195134</v>
      </c>
      <c r="C522">
        <v>-10.02937</v>
      </c>
      <c r="D522">
        <v>0.83859899999999998</v>
      </c>
    </row>
    <row r="523" spans="1:4">
      <c r="A523">
        <v>10.615072</v>
      </c>
      <c r="B523">
        <v>-7.9160999999999995E-2</v>
      </c>
      <c r="C523">
        <v>-9.9181849999999994</v>
      </c>
      <c r="D523">
        <v>0.99213300000000004</v>
      </c>
    </row>
    <row r="524" spans="1:4">
      <c r="A524">
        <v>10.635942</v>
      </c>
      <c r="B524">
        <v>-0.25304599999999999</v>
      </c>
      <c r="C524">
        <v>-9.6952169999999995</v>
      </c>
      <c r="D524">
        <v>1.0494460000000001</v>
      </c>
    </row>
    <row r="525" spans="1:4">
      <c r="A525">
        <v>10.655861</v>
      </c>
      <c r="B525">
        <v>-0.31080799999999997</v>
      </c>
      <c r="C525">
        <v>-9.5192370000000004</v>
      </c>
      <c r="D525">
        <v>1.2704690000000001</v>
      </c>
    </row>
    <row r="526" spans="1:4">
      <c r="A526">
        <v>10.675984</v>
      </c>
      <c r="B526">
        <v>-0.320386</v>
      </c>
      <c r="C526">
        <v>-9.5286639999999991</v>
      </c>
      <c r="D526">
        <v>1.260742</v>
      </c>
    </row>
    <row r="527" spans="1:4">
      <c r="A527">
        <v>10.698027</v>
      </c>
      <c r="B527">
        <v>-0.36886999999999998</v>
      </c>
      <c r="C527">
        <v>-9.6120149999999995</v>
      </c>
      <c r="D527">
        <v>1.1552439999999999</v>
      </c>
    </row>
    <row r="528" spans="1:4">
      <c r="A528">
        <v>10.715144</v>
      </c>
      <c r="B528">
        <v>-0.46568900000000002</v>
      </c>
      <c r="C528">
        <v>-9.7882949999999997</v>
      </c>
      <c r="D528">
        <v>0.92509300000000005</v>
      </c>
    </row>
    <row r="529" spans="1:4">
      <c r="A529">
        <v>10.735486</v>
      </c>
      <c r="B529">
        <v>-0.36871999999999999</v>
      </c>
      <c r="C529">
        <v>-9.8821209999999997</v>
      </c>
      <c r="D529">
        <v>1.079075</v>
      </c>
    </row>
    <row r="530" spans="1:4">
      <c r="A530">
        <v>10.755820999999999</v>
      </c>
      <c r="B530">
        <v>-0.20456199999999999</v>
      </c>
      <c r="C530">
        <v>-9.9373389999999997</v>
      </c>
      <c r="D530">
        <v>1.0500449999999999</v>
      </c>
    </row>
    <row r="531" spans="1:4">
      <c r="A531">
        <v>10.777175</v>
      </c>
      <c r="B531">
        <v>-0.137073</v>
      </c>
      <c r="C531">
        <v>-9.9180349999999997</v>
      </c>
      <c r="D531">
        <v>0.95367400000000002</v>
      </c>
    </row>
    <row r="532" spans="1:4">
      <c r="A532">
        <v>10.795355000000001</v>
      </c>
      <c r="B532">
        <v>-0.224464</v>
      </c>
      <c r="C532">
        <v>-9.8891539999999996</v>
      </c>
      <c r="D532">
        <v>0.73250199999999999</v>
      </c>
    </row>
    <row r="533" spans="1:4">
      <c r="A533">
        <v>10.814969</v>
      </c>
      <c r="B533">
        <v>-0.26322200000000001</v>
      </c>
      <c r="C533">
        <v>-9.8424659999999999</v>
      </c>
      <c r="D533">
        <v>0.73235300000000003</v>
      </c>
    </row>
    <row r="534" spans="1:4">
      <c r="A534">
        <v>10.835846999999999</v>
      </c>
      <c r="B534">
        <v>-0.23374200000000001</v>
      </c>
      <c r="C534">
        <v>-9.5551510000000004</v>
      </c>
      <c r="D534">
        <v>1.0395700000000001</v>
      </c>
    </row>
    <row r="535" spans="1:4">
      <c r="A535">
        <v>10.859119</v>
      </c>
      <c r="B535">
        <v>-0.156527</v>
      </c>
      <c r="C535">
        <v>-9.4529449999999997</v>
      </c>
      <c r="D535">
        <v>1.1063099999999999</v>
      </c>
    </row>
    <row r="536" spans="1:4">
      <c r="A536">
        <v>10.875995</v>
      </c>
      <c r="B536">
        <v>-0.22431499999999999</v>
      </c>
      <c r="C536">
        <v>-9.5922630000000009</v>
      </c>
      <c r="D536">
        <v>1.0009619999999999</v>
      </c>
    </row>
    <row r="537" spans="1:4">
      <c r="A537">
        <v>10.895635</v>
      </c>
      <c r="B537">
        <v>-0.31155699999999997</v>
      </c>
      <c r="C537">
        <v>-9.6567589999999992</v>
      </c>
      <c r="D537">
        <v>0.84757800000000005</v>
      </c>
    </row>
    <row r="538" spans="1:4">
      <c r="A538">
        <v>10.914967000000001</v>
      </c>
      <c r="B538">
        <v>-0.21443799999999999</v>
      </c>
      <c r="C538">
        <v>-9.7224520000000005</v>
      </c>
      <c r="D538">
        <v>0.95322600000000002</v>
      </c>
    </row>
    <row r="539" spans="1:4">
      <c r="A539">
        <v>10.937849999999999</v>
      </c>
      <c r="B539">
        <v>-8.9038000000000006E-2</v>
      </c>
      <c r="C539">
        <v>-9.8613210000000002</v>
      </c>
      <c r="D539">
        <v>0.838001</v>
      </c>
    </row>
    <row r="540" spans="1:4">
      <c r="A540">
        <v>10.955923</v>
      </c>
      <c r="B540">
        <v>-0.18570700000000001</v>
      </c>
      <c r="C540">
        <v>-9.8248080000000009</v>
      </c>
      <c r="D540">
        <v>0.91506699999999996</v>
      </c>
    </row>
    <row r="541" spans="1:4">
      <c r="A541">
        <v>10.975994</v>
      </c>
      <c r="B541">
        <v>-0.22431499999999999</v>
      </c>
      <c r="C541">
        <v>-9.8249569999999995</v>
      </c>
      <c r="D541">
        <v>0.90548899999999999</v>
      </c>
    </row>
    <row r="542" spans="1:4">
      <c r="A542">
        <v>10.995388</v>
      </c>
      <c r="B542">
        <v>-0.175681</v>
      </c>
      <c r="C542">
        <v>-9.8716460000000001</v>
      </c>
      <c r="D542">
        <v>0.98255599999999998</v>
      </c>
    </row>
    <row r="543" spans="1:4">
      <c r="A543">
        <v>11.018884999999999</v>
      </c>
      <c r="B543">
        <v>-0.175681</v>
      </c>
      <c r="C543">
        <v>-9.9276119999999999</v>
      </c>
      <c r="D543">
        <v>0.96340099999999995</v>
      </c>
    </row>
    <row r="544" spans="1:4">
      <c r="A544">
        <v>11.035913000000001</v>
      </c>
      <c r="B544">
        <v>-0.20471200000000001</v>
      </c>
      <c r="C544">
        <v>-9.9092059999999993</v>
      </c>
      <c r="D544">
        <v>1.0115860000000001</v>
      </c>
    </row>
    <row r="545" spans="1:4">
      <c r="A545">
        <v>11.055899</v>
      </c>
      <c r="B545">
        <v>-0.14680000000000001</v>
      </c>
      <c r="C545">
        <v>-9.9178859999999993</v>
      </c>
      <c r="D545">
        <v>0.91536600000000001</v>
      </c>
    </row>
    <row r="546" spans="1:4">
      <c r="A546">
        <v>11.076127</v>
      </c>
      <c r="B546">
        <v>-0.175681</v>
      </c>
      <c r="C546">
        <v>-9.9648730000000008</v>
      </c>
      <c r="D546">
        <v>0.97312799999999999</v>
      </c>
    </row>
    <row r="547" spans="1:4">
      <c r="A547">
        <v>11.101241999999999</v>
      </c>
      <c r="B547">
        <v>-0.15637699999999999</v>
      </c>
      <c r="C547">
        <v>-9.9835790000000006</v>
      </c>
      <c r="D547">
        <v>0.98285500000000003</v>
      </c>
    </row>
    <row r="548" spans="1:4">
      <c r="A548">
        <v>11.115202</v>
      </c>
      <c r="B548">
        <v>-0.175681</v>
      </c>
      <c r="C548">
        <v>-9.9648730000000008</v>
      </c>
      <c r="D548">
        <v>0.97312799999999999</v>
      </c>
    </row>
    <row r="549" spans="1:4">
      <c r="A549">
        <v>11.135731</v>
      </c>
      <c r="B549">
        <v>-0.22401499999999999</v>
      </c>
      <c r="C549">
        <v>-9.9837279999999993</v>
      </c>
      <c r="D549">
        <v>0.98300500000000002</v>
      </c>
    </row>
    <row r="550" spans="1:4">
      <c r="A550">
        <v>11.155381999999999</v>
      </c>
      <c r="B550">
        <v>-0.23374200000000001</v>
      </c>
      <c r="C550">
        <v>-10.001685999999999</v>
      </c>
      <c r="D550">
        <v>0.84847600000000001</v>
      </c>
    </row>
    <row r="551" spans="1:4">
      <c r="A551">
        <v>11.182446000000001</v>
      </c>
      <c r="B551">
        <v>-0.156527</v>
      </c>
      <c r="C551">
        <v>-9.8900520000000007</v>
      </c>
      <c r="D551">
        <v>0.91521600000000003</v>
      </c>
    </row>
    <row r="552" spans="1:4">
      <c r="A552">
        <v>11.194986</v>
      </c>
      <c r="B552">
        <v>-0.17553099999999999</v>
      </c>
      <c r="C552">
        <v>-9.8815220000000004</v>
      </c>
      <c r="D552">
        <v>1.0690489999999999</v>
      </c>
    </row>
    <row r="553" spans="1:4">
      <c r="A553">
        <v>11.215012</v>
      </c>
      <c r="B553">
        <v>-0.23344300000000001</v>
      </c>
      <c r="C553">
        <v>-9.798171</v>
      </c>
      <c r="D553">
        <v>1.145966</v>
      </c>
    </row>
    <row r="554" spans="1:4">
      <c r="A554">
        <v>11.235829000000001</v>
      </c>
      <c r="B554">
        <v>-0.24317</v>
      </c>
      <c r="C554">
        <v>-9.8447099999999992</v>
      </c>
      <c r="D554">
        <v>1.1556919999999999</v>
      </c>
    </row>
    <row r="555" spans="1:4">
      <c r="A555">
        <v>11.261896</v>
      </c>
      <c r="B555">
        <v>-0.15667600000000001</v>
      </c>
      <c r="C555">
        <v>-9.9546980000000005</v>
      </c>
      <c r="D555">
        <v>0.80956799999999995</v>
      </c>
    </row>
    <row r="556" spans="1:4">
      <c r="A556">
        <v>11.275999000000001</v>
      </c>
      <c r="B556">
        <v>-2.0950000000000001E-3</v>
      </c>
      <c r="C556">
        <v>-10.000638</v>
      </c>
      <c r="D556">
        <v>0.76138300000000003</v>
      </c>
    </row>
    <row r="557" spans="1:4">
      <c r="A557">
        <v>11.295564000000001</v>
      </c>
      <c r="B557">
        <v>-8.9187000000000002E-2</v>
      </c>
      <c r="C557">
        <v>-9.9169879999999999</v>
      </c>
      <c r="D557">
        <v>0.78053799999999995</v>
      </c>
    </row>
    <row r="558" spans="1:4">
      <c r="A558">
        <v>11.315595</v>
      </c>
      <c r="B558">
        <v>-0.25334600000000002</v>
      </c>
      <c r="C558">
        <v>-9.8150809999999993</v>
      </c>
      <c r="D558">
        <v>0.84787699999999999</v>
      </c>
    </row>
    <row r="559" spans="1:4">
      <c r="A559">
        <v>11.339503000000001</v>
      </c>
      <c r="B559">
        <v>-0.25319599999999998</v>
      </c>
      <c r="C559">
        <v>-9.8152310000000007</v>
      </c>
      <c r="D559">
        <v>0.867031</v>
      </c>
    </row>
    <row r="560" spans="1:4">
      <c r="A560">
        <v>11.355945999999999</v>
      </c>
      <c r="B560">
        <v>-0.30168</v>
      </c>
      <c r="C560">
        <v>-9.7312809999999992</v>
      </c>
      <c r="D560">
        <v>0.79954199999999997</v>
      </c>
    </row>
    <row r="561" spans="1:4">
      <c r="A561">
        <v>11.376231000000001</v>
      </c>
      <c r="B561">
        <v>-0.23389199999999999</v>
      </c>
      <c r="C561">
        <v>-9.6851909999999997</v>
      </c>
      <c r="D561">
        <v>0.95322600000000002</v>
      </c>
    </row>
    <row r="562" spans="1:4">
      <c r="A562">
        <v>11.396577000000001</v>
      </c>
      <c r="B562">
        <v>-0.18570700000000001</v>
      </c>
      <c r="C562">
        <v>-9.6760629999999992</v>
      </c>
      <c r="D562">
        <v>0.99153400000000003</v>
      </c>
    </row>
    <row r="563" spans="1:4">
      <c r="A563">
        <v>11.421722000000001</v>
      </c>
      <c r="B563">
        <v>-0.32098399999999999</v>
      </c>
      <c r="C563">
        <v>-9.7410080000000008</v>
      </c>
      <c r="D563">
        <v>0.85730399999999995</v>
      </c>
    </row>
    <row r="564" spans="1:4">
      <c r="A564">
        <v>11.436071999999999</v>
      </c>
      <c r="B564">
        <v>-0.38877200000000001</v>
      </c>
      <c r="C564">
        <v>-9.8245079999999998</v>
      </c>
      <c r="D564">
        <v>0.74222900000000003</v>
      </c>
    </row>
    <row r="565" spans="1:4">
      <c r="A565">
        <v>11.455838999999999</v>
      </c>
      <c r="B565">
        <v>-0.42723100000000003</v>
      </c>
      <c r="C565">
        <v>-9.9177359999999997</v>
      </c>
      <c r="D565">
        <v>0.76183199999999995</v>
      </c>
    </row>
    <row r="566" spans="1:4">
      <c r="A566">
        <v>11.47532</v>
      </c>
      <c r="B566">
        <v>-0.36931900000000001</v>
      </c>
      <c r="C566">
        <v>-9.8990310000000008</v>
      </c>
      <c r="D566">
        <v>0.78098699999999999</v>
      </c>
    </row>
    <row r="567" spans="1:4">
      <c r="A567">
        <v>11.502924999999999</v>
      </c>
      <c r="B567">
        <v>-0.26292300000000002</v>
      </c>
      <c r="C567">
        <v>-9.7220030000000008</v>
      </c>
      <c r="D567">
        <v>0.87645899999999999</v>
      </c>
    </row>
    <row r="568" spans="1:4">
      <c r="A568">
        <v>11.515203</v>
      </c>
      <c r="B568">
        <v>-0.311108</v>
      </c>
      <c r="C568">
        <v>-9.6765120000000007</v>
      </c>
      <c r="D568">
        <v>1.030292</v>
      </c>
    </row>
    <row r="569" spans="1:4">
      <c r="A569">
        <v>11.535640000000001</v>
      </c>
      <c r="B569">
        <v>-0.41720499999999999</v>
      </c>
      <c r="C569">
        <v>-9.7047939999999997</v>
      </c>
      <c r="D569">
        <v>1.030591</v>
      </c>
    </row>
    <row r="570" spans="1:4">
      <c r="A570">
        <v>11.555833</v>
      </c>
      <c r="B570">
        <v>-0.44638499999999998</v>
      </c>
      <c r="C570">
        <v>-9.7879959999999997</v>
      </c>
      <c r="D570">
        <v>0.86718099999999998</v>
      </c>
    </row>
    <row r="571" spans="1:4">
      <c r="A571">
        <v>11.601091</v>
      </c>
      <c r="B571">
        <v>-0.35929299999999997</v>
      </c>
      <c r="C571">
        <v>-10.057802000000001</v>
      </c>
      <c r="D571">
        <v>0.84877499999999995</v>
      </c>
    </row>
    <row r="572" spans="1:4">
      <c r="A572">
        <v>11.614926000000001</v>
      </c>
      <c r="B572">
        <v>-0.37859700000000002</v>
      </c>
      <c r="C572">
        <v>-10.095362</v>
      </c>
      <c r="D572">
        <v>0.839198</v>
      </c>
    </row>
    <row r="573" spans="1:4">
      <c r="A573">
        <v>11.636183000000001</v>
      </c>
      <c r="B573">
        <v>-0.46523999999999999</v>
      </c>
      <c r="C573">
        <v>-10.160906000000001</v>
      </c>
      <c r="D573">
        <v>0.87825399999999998</v>
      </c>
    </row>
    <row r="574" spans="1:4">
      <c r="A574">
        <v>11.654935999999999</v>
      </c>
      <c r="B574">
        <v>-0.40747800000000001</v>
      </c>
      <c r="C574">
        <v>-10.086384000000001</v>
      </c>
      <c r="D574">
        <v>0.92584100000000003</v>
      </c>
    </row>
    <row r="575" spans="1:4">
      <c r="A575">
        <v>11.675497999999999</v>
      </c>
      <c r="B575">
        <v>-0.31095800000000001</v>
      </c>
      <c r="C575">
        <v>-9.9558949999999999</v>
      </c>
      <c r="D575">
        <v>0.97342700000000004</v>
      </c>
    </row>
    <row r="576" spans="1:4">
      <c r="A576">
        <v>11.696875</v>
      </c>
      <c r="B576">
        <v>-0.34956599999999999</v>
      </c>
      <c r="C576">
        <v>-9.8072990000000004</v>
      </c>
      <c r="D576">
        <v>1.0596220000000001</v>
      </c>
    </row>
    <row r="577" spans="1:4">
      <c r="A577">
        <v>11.715009</v>
      </c>
      <c r="B577">
        <v>-0.30138100000000001</v>
      </c>
      <c r="C577">
        <v>-9.704345</v>
      </c>
      <c r="D577">
        <v>1.011287</v>
      </c>
    </row>
    <row r="578" spans="1:4">
      <c r="A578">
        <v>11.735351</v>
      </c>
      <c r="B578">
        <v>-0.33056099999999999</v>
      </c>
      <c r="C578">
        <v>-9.7134730000000005</v>
      </c>
      <c r="D578">
        <v>0.93422099999999997</v>
      </c>
    </row>
    <row r="579" spans="1:4">
      <c r="A579">
        <v>11.755905</v>
      </c>
      <c r="B579">
        <v>-0.34028799999999998</v>
      </c>
      <c r="C579">
        <v>-9.7779690000000006</v>
      </c>
      <c r="D579">
        <v>0.80926900000000002</v>
      </c>
    </row>
    <row r="580" spans="1:4">
      <c r="A580">
        <v>11.775982000000001</v>
      </c>
      <c r="B580">
        <v>-0.41780299999999998</v>
      </c>
      <c r="C580">
        <v>-9.8613210000000002</v>
      </c>
      <c r="D580">
        <v>0.665462</v>
      </c>
    </row>
    <row r="581" spans="1:4">
      <c r="A581">
        <v>11.796771</v>
      </c>
      <c r="B581">
        <v>-0.43695699999999998</v>
      </c>
      <c r="C581">
        <v>-9.8990310000000008</v>
      </c>
      <c r="D581">
        <v>0.73295100000000002</v>
      </c>
    </row>
    <row r="582" spans="1:4">
      <c r="A582">
        <v>11.817321</v>
      </c>
      <c r="B582">
        <v>-0.369618</v>
      </c>
      <c r="C582">
        <v>-9.8702989999999993</v>
      </c>
      <c r="D582">
        <v>0.62685400000000002</v>
      </c>
    </row>
    <row r="583" spans="1:4">
      <c r="A583">
        <v>11.836010999999999</v>
      </c>
      <c r="B583">
        <v>-0.38877200000000001</v>
      </c>
      <c r="C583">
        <v>-9.8800260000000009</v>
      </c>
      <c r="D583">
        <v>0.65588500000000005</v>
      </c>
    </row>
    <row r="584" spans="1:4">
      <c r="A584">
        <v>11.855827</v>
      </c>
      <c r="B584">
        <v>-0.34028799999999998</v>
      </c>
      <c r="C584">
        <v>-9.7407079999999997</v>
      </c>
      <c r="D584">
        <v>0.80911900000000003</v>
      </c>
    </row>
    <row r="585" spans="1:4">
      <c r="A585">
        <v>11.875983</v>
      </c>
      <c r="B585">
        <v>-0.34971600000000003</v>
      </c>
      <c r="C585">
        <v>-9.6115659999999998</v>
      </c>
      <c r="D585">
        <v>1.0494460000000001</v>
      </c>
    </row>
    <row r="586" spans="1:4">
      <c r="A586">
        <v>11.899984</v>
      </c>
      <c r="B586">
        <v>-0.34986499999999998</v>
      </c>
      <c r="C586">
        <v>-9.6109679999999997</v>
      </c>
      <c r="D586">
        <v>0.94364800000000004</v>
      </c>
    </row>
    <row r="587" spans="1:4">
      <c r="A587">
        <v>11.914899</v>
      </c>
      <c r="B587">
        <v>-0.36946800000000002</v>
      </c>
      <c r="C587">
        <v>-9.7495370000000001</v>
      </c>
      <c r="D587">
        <v>0.73235300000000003</v>
      </c>
    </row>
    <row r="588" spans="1:4">
      <c r="A588">
        <v>11.935665999999999</v>
      </c>
      <c r="B588">
        <v>-0.42708099999999999</v>
      </c>
      <c r="C588">
        <v>-9.8900520000000007</v>
      </c>
      <c r="D588">
        <v>0.81944499999999998</v>
      </c>
    </row>
    <row r="589" spans="1:4">
      <c r="A589">
        <v>11.955774</v>
      </c>
      <c r="B589">
        <v>-0.49471999999999999</v>
      </c>
      <c r="C589">
        <v>-9.9838780000000007</v>
      </c>
      <c r="D589">
        <v>0.858352</v>
      </c>
    </row>
    <row r="590" spans="1:4">
      <c r="A590">
        <v>11.979581</v>
      </c>
      <c r="B590">
        <v>-0.45566299999999998</v>
      </c>
      <c r="C590">
        <v>-10.030866</v>
      </c>
      <c r="D590">
        <v>0.97387599999999996</v>
      </c>
    </row>
    <row r="591" spans="1:4">
      <c r="A591">
        <v>11.995889</v>
      </c>
      <c r="B591">
        <v>-0.46539000000000003</v>
      </c>
      <c r="C591">
        <v>-9.9937550000000002</v>
      </c>
      <c r="D591">
        <v>0.993031</v>
      </c>
    </row>
    <row r="592" spans="1:4">
      <c r="A592">
        <v>12.014968</v>
      </c>
      <c r="B592">
        <v>-0.36886999999999998</v>
      </c>
      <c r="C592">
        <v>-9.8906510000000001</v>
      </c>
      <c r="D592">
        <v>0.94439700000000004</v>
      </c>
    </row>
    <row r="593" spans="1:4">
      <c r="A593">
        <v>12.035830000000001</v>
      </c>
      <c r="B593">
        <v>-0.44623499999999999</v>
      </c>
      <c r="C593">
        <v>-9.8258550000000007</v>
      </c>
      <c r="D593">
        <v>0.96355100000000005</v>
      </c>
    </row>
    <row r="594" spans="1:4">
      <c r="A594">
        <v>12.060138999999999</v>
      </c>
      <c r="B594">
        <v>-0.38817400000000002</v>
      </c>
      <c r="C594">
        <v>-9.7049439999999993</v>
      </c>
      <c r="D594">
        <v>1.059472</v>
      </c>
    </row>
    <row r="595" spans="1:4">
      <c r="A595">
        <v>12.076116000000001</v>
      </c>
      <c r="B595">
        <v>-0.34956599999999999</v>
      </c>
      <c r="C595">
        <v>-9.7420550000000006</v>
      </c>
      <c r="D595">
        <v>1.0689</v>
      </c>
    </row>
    <row r="596" spans="1:4">
      <c r="A596">
        <v>12.095060999999999</v>
      </c>
      <c r="B596">
        <v>-0.36886999999999998</v>
      </c>
      <c r="C596">
        <v>-9.7326280000000001</v>
      </c>
      <c r="D596">
        <v>1.020864</v>
      </c>
    </row>
    <row r="597" spans="1:4">
      <c r="A597">
        <v>12.136009</v>
      </c>
      <c r="B597">
        <v>-0.31125700000000001</v>
      </c>
      <c r="C597">
        <v>-9.8064020000000003</v>
      </c>
      <c r="D597">
        <v>0.91536600000000001</v>
      </c>
    </row>
    <row r="598" spans="1:4">
      <c r="A598">
        <v>12.160277000000001</v>
      </c>
      <c r="B598">
        <v>-0.234042</v>
      </c>
      <c r="C598">
        <v>-9.8614700000000006</v>
      </c>
      <c r="D598">
        <v>0.77095999999999998</v>
      </c>
    </row>
    <row r="599" spans="1:4">
      <c r="A599">
        <v>12.176042000000001</v>
      </c>
      <c r="B599">
        <v>-0.34058699999999997</v>
      </c>
      <c r="C599">
        <v>-9.9540989999999994</v>
      </c>
      <c r="D599">
        <v>0.60785</v>
      </c>
    </row>
    <row r="600" spans="1:4">
      <c r="A600">
        <v>12.195902</v>
      </c>
      <c r="B600">
        <v>-0.35016399999999998</v>
      </c>
      <c r="C600">
        <v>-9.9078599999999994</v>
      </c>
      <c r="D600">
        <v>0.67503899999999994</v>
      </c>
    </row>
    <row r="601" spans="1:4">
      <c r="A601">
        <v>12.214935000000001</v>
      </c>
      <c r="B601">
        <v>-0.37904599999999999</v>
      </c>
      <c r="C601">
        <v>-9.9823819999999994</v>
      </c>
      <c r="D601">
        <v>0.64645799999999998</v>
      </c>
    </row>
    <row r="602" spans="1:4">
      <c r="A602">
        <v>12.237173</v>
      </c>
      <c r="B602">
        <v>-0.35001500000000002</v>
      </c>
      <c r="C602">
        <v>-9.8708980000000004</v>
      </c>
      <c r="D602">
        <v>0.75195599999999996</v>
      </c>
    </row>
    <row r="603" spans="1:4">
      <c r="A603">
        <v>12.255724000000001</v>
      </c>
      <c r="B603">
        <v>-0.31155699999999997</v>
      </c>
      <c r="C603">
        <v>-9.8798759999999994</v>
      </c>
      <c r="D603">
        <v>0.70377100000000004</v>
      </c>
    </row>
    <row r="604" spans="1:4">
      <c r="A604">
        <v>12.275976</v>
      </c>
      <c r="B604">
        <v>-0.33056099999999999</v>
      </c>
      <c r="C604">
        <v>-9.8527909999999999</v>
      </c>
      <c r="D604">
        <v>0.82887200000000005</v>
      </c>
    </row>
    <row r="605" spans="1:4">
      <c r="A605">
        <v>12.295366</v>
      </c>
      <c r="B605">
        <v>-0.29195300000000002</v>
      </c>
      <c r="C605">
        <v>-9.8342349999999996</v>
      </c>
      <c r="D605">
        <v>0.89591200000000004</v>
      </c>
    </row>
    <row r="606" spans="1:4">
      <c r="A606">
        <v>12.319652</v>
      </c>
      <c r="B606">
        <v>-0.37859700000000002</v>
      </c>
      <c r="C606">
        <v>-9.8716460000000001</v>
      </c>
      <c r="D606">
        <v>0.86748000000000003</v>
      </c>
    </row>
    <row r="607" spans="1:4">
      <c r="A607">
        <v>12.336257</v>
      </c>
      <c r="B607">
        <v>-0.29195300000000002</v>
      </c>
      <c r="C607">
        <v>-9.936591</v>
      </c>
      <c r="D607">
        <v>0.85775299999999999</v>
      </c>
    </row>
    <row r="608" spans="1:4">
      <c r="A608">
        <v>12.355872</v>
      </c>
      <c r="B608">
        <v>-0.29195300000000002</v>
      </c>
      <c r="C608">
        <v>-9.9177359999999997</v>
      </c>
      <c r="D608">
        <v>0.80956799999999995</v>
      </c>
    </row>
    <row r="609" spans="1:4">
      <c r="A609">
        <v>12.376227999999999</v>
      </c>
      <c r="B609">
        <v>-0.21473800000000001</v>
      </c>
      <c r="C609">
        <v>-9.8337859999999999</v>
      </c>
      <c r="D609">
        <v>0.838001</v>
      </c>
    </row>
    <row r="610" spans="1:4">
      <c r="A610">
        <v>12.401897999999999</v>
      </c>
      <c r="B610">
        <v>-0.28222700000000001</v>
      </c>
      <c r="C610">
        <v>-9.7505849999999992</v>
      </c>
      <c r="D610">
        <v>0.93422099999999997</v>
      </c>
    </row>
    <row r="611" spans="1:4">
      <c r="A611">
        <v>12.415457</v>
      </c>
      <c r="B611">
        <v>-0.30153099999999999</v>
      </c>
      <c r="C611">
        <v>-9.759563</v>
      </c>
      <c r="D611">
        <v>0.87675800000000004</v>
      </c>
    </row>
    <row r="612" spans="1:4">
      <c r="A612">
        <v>12.436177000000001</v>
      </c>
      <c r="B612">
        <v>-0.30153099999999999</v>
      </c>
      <c r="C612">
        <v>-9.8158290000000008</v>
      </c>
      <c r="D612">
        <v>0.91536600000000001</v>
      </c>
    </row>
    <row r="613" spans="1:4">
      <c r="A613">
        <v>12.455943</v>
      </c>
      <c r="B613">
        <v>-0.29180400000000001</v>
      </c>
      <c r="C613">
        <v>-9.7694399999999995</v>
      </c>
      <c r="D613">
        <v>0.97267899999999996</v>
      </c>
    </row>
    <row r="614" spans="1:4">
      <c r="A614">
        <v>12.480653</v>
      </c>
      <c r="B614">
        <v>-0.28207700000000002</v>
      </c>
      <c r="C614">
        <v>-9.8065510000000007</v>
      </c>
      <c r="D614">
        <v>0.94409699999999996</v>
      </c>
    </row>
    <row r="615" spans="1:4">
      <c r="A615">
        <v>12.495680999999999</v>
      </c>
      <c r="B615">
        <v>-0.21488699999999999</v>
      </c>
      <c r="C615">
        <v>-9.7867979999999992</v>
      </c>
      <c r="D615">
        <v>0.760934</v>
      </c>
    </row>
    <row r="616" spans="1:4">
      <c r="A616">
        <v>12.515052000000001</v>
      </c>
      <c r="B616">
        <v>-0.224913</v>
      </c>
      <c r="C616">
        <v>-9.8325890000000005</v>
      </c>
      <c r="D616">
        <v>0.60725099999999999</v>
      </c>
    </row>
    <row r="617" spans="1:4">
      <c r="A617">
        <v>12.535818000000001</v>
      </c>
      <c r="B617">
        <v>-0.44668400000000003</v>
      </c>
      <c r="C617">
        <v>-9.6290750000000003</v>
      </c>
      <c r="D617">
        <v>0.80896999999999997</v>
      </c>
    </row>
    <row r="618" spans="1:4">
      <c r="A618">
        <v>12.562889999999999</v>
      </c>
      <c r="B618">
        <v>-0.33071099999999998</v>
      </c>
      <c r="C618">
        <v>-9.6386520000000004</v>
      </c>
      <c r="D618">
        <v>0.89546300000000001</v>
      </c>
    </row>
    <row r="619" spans="1:4">
      <c r="A619">
        <v>12.575986</v>
      </c>
      <c r="B619">
        <v>-0.14754800000000001</v>
      </c>
      <c r="C619">
        <v>-9.7859010000000008</v>
      </c>
      <c r="D619">
        <v>0.63583299999999998</v>
      </c>
    </row>
    <row r="620" spans="1:4">
      <c r="A620">
        <v>12.596968</v>
      </c>
      <c r="B620">
        <v>-0.29225299999999999</v>
      </c>
      <c r="C620">
        <v>-9.9075600000000001</v>
      </c>
      <c r="D620">
        <v>0.64600900000000006</v>
      </c>
    </row>
    <row r="621" spans="1:4">
      <c r="A621">
        <v>12.615122</v>
      </c>
      <c r="B621">
        <v>-0.31170599999999998</v>
      </c>
      <c r="C621">
        <v>-9.9259660000000007</v>
      </c>
      <c r="D621">
        <v>0.59812299999999996</v>
      </c>
    </row>
    <row r="622" spans="1:4">
      <c r="A622">
        <v>12.648064</v>
      </c>
      <c r="B622">
        <v>-0.42708099999999999</v>
      </c>
      <c r="C622">
        <v>-9.8159790000000005</v>
      </c>
      <c r="D622">
        <v>0.90578899999999996</v>
      </c>
    </row>
    <row r="623" spans="1:4">
      <c r="A623">
        <v>12.675926</v>
      </c>
      <c r="B623">
        <v>-0.32053500000000001</v>
      </c>
      <c r="C623">
        <v>-9.6679820000000003</v>
      </c>
      <c r="D623">
        <v>1.1458159999999999</v>
      </c>
    </row>
    <row r="624" spans="1:4">
      <c r="A624">
        <v>12.697096</v>
      </c>
      <c r="B624">
        <v>-0.22401499999999999</v>
      </c>
      <c r="C624">
        <v>-9.7416060000000009</v>
      </c>
      <c r="D624">
        <v>1.0400180000000001</v>
      </c>
    </row>
    <row r="625" spans="1:4">
      <c r="A625">
        <v>12.739039999999999</v>
      </c>
      <c r="B625">
        <v>-0.31125700000000001</v>
      </c>
      <c r="C625">
        <v>-9.9832800000000006</v>
      </c>
      <c r="D625">
        <v>0.85805299999999995</v>
      </c>
    </row>
    <row r="626" spans="1:4">
      <c r="A626">
        <v>12.756112</v>
      </c>
      <c r="B626">
        <v>-0.330262</v>
      </c>
      <c r="C626">
        <v>-10.02069</v>
      </c>
      <c r="D626">
        <v>0.87750600000000001</v>
      </c>
    </row>
    <row r="627" spans="1:4">
      <c r="A627">
        <v>12.776265</v>
      </c>
      <c r="B627">
        <v>-0.35001500000000002</v>
      </c>
      <c r="C627">
        <v>-10.122147999999999</v>
      </c>
      <c r="D627">
        <v>0.66606100000000001</v>
      </c>
    </row>
    <row r="628" spans="1:4">
      <c r="A628">
        <v>12.798211999999999</v>
      </c>
      <c r="B628">
        <v>-0.17613000000000001</v>
      </c>
      <c r="C628">
        <v>-10.028472000000001</v>
      </c>
      <c r="D628">
        <v>0.67503899999999994</v>
      </c>
    </row>
    <row r="629" spans="1:4">
      <c r="A629">
        <v>12.815968</v>
      </c>
      <c r="B629">
        <v>-0.15682599999999999</v>
      </c>
      <c r="C629">
        <v>-9.9358430000000002</v>
      </c>
      <c r="D629">
        <v>0.77095999999999998</v>
      </c>
    </row>
    <row r="630" spans="1:4">
      <c r="A630">
        <v>12.835554</v>
      </c>
      <c r="B630">
        <v>-0.22461400000000001</v>
      </c>
      <c r="C630">
        <v>-9.9075600000000001</v>
      </c>
      <c r="D630">
        <v>0.66531300000000004</v>
      </c>
    </row>
    <row r="631" spans="1:4">
      <c r="A631">
        <v>12.855886</v>
      </c>
      <c r="B631">
        <v>-0.33086100000000002</v>
      </c>
      <c r="C631">
        <v>-9.8613210000000002</v>
      </c>
      <c r="D631">
        <v>0.684616</v>
      </c>
    </row>
    <row r="632" spans="1:4">
      <c r="A632">
        <v>12.877781000000001</v>
      </c>
      <c r="B632">
        <v>-0.25349500000000003</v>
      </c>
      <c r="C632">
        <v>-9.8888549999999995</v>
      </c>
      <c r="D632">
        <v>0.655586</v>
      </c>
    </row>
    <row r="633" spans="1:4">
      <c r="A633">
        <v>12.897252</v>
      </c>
      <c r="B633">
        <v>-0.22461400000000001</v>
      </c>
      <c r="C633">
        <v>-9.7866490000000006</v>
      </c>
      <c r="D633">
        <v>0.71304900000000004</v>
      </c>
    </row>
    <row r="634" spans="1:4">
      <c r="A634">
        <v>12.915095000000001</v>
      </c>
      <c r="B634">
        <v>-0.23434099999999999</v>
      </c>
      <c r="C634">
        <v>-9.7767719999999994</v>
      </c>
      <c r="D634">
        <v>0.64556000000000002</v>
      </c>
    </row>
    <row r="635" spans="1:4">
      <c r="A635">
        <v>12.936605999999999</v>
      </c>
      <c r="B635">
        <v>-0.32158300000000001</v>
      </c>
      <c r="C635">
        <v>-9.8882560000000002</v>
      </c>
      <c r="D635">
        <v>0.48244900000000002</v>
      </c>
    </row>
    <row r="636" spans="1:4">
      <c r="A636">
        <v>12.95532</v>
      </c>
      <c r="B636">
        <v>-0.35989100000000002</v>
      </c>
      <c r="C636">
        <v>-9.8702989999999993</v>
      </c>
      <c r="D636">
        <v>0.62685400000000002</v>
      </c>
    </row>
    <row r="637" spans="1:4">
      <c r="A637">
        <v>12.976027999999999</v>
      </c>
      <c r="B637">
        <v>-0.33086100000000002</v>
      </c>
      <c r="C637">
        <v>-9.8242089999999997</v>
      </c>
      <c r="D637">
        <v>0.72292500000000004</v>
      </c>
    </row>
    <row r="638" spans="1:4">
      <c r="A638">
        <v>12.996974</v>
      </c>
      <c r="B638">
        <v>-0.17582999999999999</v>
      </c>
      <c r="C638">
        <v>-9.7038960000000003</v>
      </c>
      <c r="D638">
        <v>0.97238000000000002</v>
      </c>
    </row>
    <row r="639" spans="1:4">
      <c r="A639">
        <v>13.015046</v>
      </c>
      <c r="B639">
        <v>-0.214588</v>
      </c>
      <c r="C639">
        <v>-9.7038960000000003</v>
      </c>
      <c r="D639">
        <v>0.93392200000000003</v>
      </c>
    </row>
    <row r="640" spans="1:4">
      <c r="A640">
        <v>13.036022000000001</v>
      </c>
      <c r="B640">
        <v>-0.195134</v>
      </c>
      <c r="C640">
        <v>-9.7502849999999999</v>
      </c>
      <c r="D640">
        <v>0.95337499999999997</v>
      </c>
    </row>
    <row r="641" spans="1:4">
      <c r="A641">
        <v>13.056156</v>
      </c>
      <c r="B641">
        <v>-0.26307199999999997</v>
      </c>
      <c r="C641">
        <v>-9.843064</v>
      </c>
      <c r="D641">
        <v>0.84787699999999999</v>
      </c>
    </row>
    <row r="642" spans="1:4">
      <c r="A642">
        <v>13.076008</v>
      </c>
      <c r="B642">
        <v>-0.40822599999999998</v>
      </c>
      <c r="C642">
        <v>-9.9731039999999993</v>
      </c>
      <c r="D642">
        <v>0.63688</v>
      </c>
    </row>
    <row r="643" spans="1:4">
      <c r="A643">
        <v>13.096863000000001</v>
      </c>
      <c r="B643">
        <v>-0.272949</v>
      </c>
      <c r="C643">
        <v>-9.9910610000000002</v>
      </c>
      <c r="D643">
        <v>0.56924200000000003</v>
      </c>
    </row>
    <row r="644" spans="1:4">
      <c r="A644">
        <v>13.117248999999999</v>
      </c>
      <c r="B644">
        <v>-0.24406800000000001</v>
      </c>
      <c r="C644">
        <v>-9.8514440000000008</v>
      </c>
      <c r="D644">
        <v>0.62670499999999996</v>
      </c>
    </row>
    <row r="645" spans="1:4">
      <c r="A645">
        <v>13.136122</v>
      </c>
      <c r="B645">
        <v>-0.22476399999999999</v>
      </c>
      <c r="C645">
        <v>-9.8321400000000008</v>
      </c>
      <c r="D645">
        <v>0.52075700000000003</v>
      </c>
    </row>
    <row r="646" spans="1:4">
      <c r="A646">
        <v>13.155682000000001</v>
      </c>
      <c r="B646">
        <v>-0.24421699999999999</v>
      </c>
      <c r="C646">
        <v>-9.7766230000000007</v>
      </c>
      <c r="D646">
        <v>0.59752400000000006</v>
      </c>
    </row>
    <row r="647" spans="1:4">
      <c r="A647">
        <v>13.17581</v>
      </c>
      <c r="B647">
        <v>-0.28282499999999999</v>
      </c>
      <c r="C647">
        <v>-9.6652880000000003</v>
      </c>
      <c r="D647">
        <v>0.66456400000000004</v>
      </c>
    </row>
    <row r="648" spans="1:4">
      <c r="A648">
        <v>13.198869999999999</v>
      </c>
      <c r="B648">
        <v>-0.35974200000000001</v>
      </c>
      <c r="C648">
        <v>-9.6567589999999992</v>
      </c>
      <c r="D648">
        <v>0.80896999999999997</v>
      </c>
    </row>
    <row r="649" spans="1:4">
      <c r="A649">
        <v>13.215987999999999</v>
      </c>
      <c r="B649">
        <v>-0.31170599999999998</v>
      </c>
      <c r="C649">
        <v>-9.6379040000000007</v>
      </c>
      <c r="D649">
        <v>0.77036199999999999</v>
      </c>
    </row>
    <row r="650" spans="1:4">
      <c r="A650">
        <v>13.235991</v>
      </c>
      <c r="B650">
        <v>-0.19573299999999999</v>
      </c>
      <c r="C650">
        <v>-9.8509949999999993</v>
      </c>
      <c r="D650">
        <v>0.57837000000000005</v>
      </c>
    </row>
    <row r="651" spans="1:4">
      <c r="A651">
        <v>13.255815999999999</v>
      </c>
      <c r="B651">
        <v>-0.244367</v>
      </c>
      <c r="C651">
        <v>-9.8688029999999998</v>
      </c>
      <c r="D651">
        <v>0.41496</v>
      </c>
    </row>
    <row r="652" spans="1:4">
      <c r="A652">
        <v>13.278184</v>
      </c>
      <c r="B652">
        <v>-0.34058699999999997</v>
      </c>
      <c r="C652">
        <v>-9.8890039999999999</v>
      </c>
      <c r="D652">
        <v>0.62685400000000002</v>
      </c>
    </row>
    <row r="653" spans="1:4">
      <c r="A653">
        <v>13.295426000000001</v>
      </c>
      <c r="B653">
        <v>-0.34058699999999997</v>
      </c>
      <c r="C653">
        <v>-9.8888549999999995</v>
      </c>
      <c r="D653">
        <v>0.60755000000000003</v>
      </c>
    </row>
    <row r="654" spans="1:4">
      <c r="A654">
        <v>13.315001000000001</v>
      </c>
      <c r="B654">
        <v>-0.44698300000000002</v>
      </c>
      <c r="C654">
        <v>-9.9633769999999995</v>
      </c>
      <c r="D654">
        <v>0.54066000000000003</v>
      </c>
    </row>
    <row r="655" spans="1:4">
      <c r="A655">
        <v>13.335864000000001</v>
      </c>
      <c r="B655">
        <v>-0.466138</v>
      </c>
      <c r="C655">
        <v>-10.065733</v>
      </c>
      <c r="D655">
        <v>0.50265099999999996</v>
      </c>
    </row>
    <row r="656" spans="1:4">
      <c r="A656">
        <v>13.360099</v>
      </c>
      <c r="B656">
        <v>-0.26307199999999997</v>
      </c>
      <c r="C656">
        <v>-10.038199000000001</v>
      </c>
      <c r="D656">
        <v>0.68491599999999997</v>
      </c>
    </row>
    <row r="657" spans="1:4">
      <c r="A657">
        <v>13.376225</v>
      </c>
      <c r="B657">
        <v>-0.32143300000000002</v>
      </c>
      <c r="C657">
        <v>-9.9817830000000001</v>
      </c>
      <c r="D657">
        <v>0.54051000000000005</v>
      </c>
    </row>
    <row r="658" spans="1:4">
      <c r="A658">
        <v>13.395690999999999</v>
      </c>
      <c r="B658">
        <v>-0.35016399999999998</v>
      </c>
      <c r="C658">
        <v>-10.010066</v>
      </c>
      <c r="D658">
        <v>0.617726</v>
      </c>
    </row>
    <row r="659" spans="1:4">
      <c r="A659">
        <v>13.414966</v>
      </c>
      <c r="B659">
        <v>-0.38892199999999999</v>
      </c>
      <c r="C659">
        <v>-9.9355429999999991</v>
      </c>
      <c r="D659">
        <v>0.60785</v>
      </c>
    </row>
    <row r="660" spans="1:4">
      <c r="A660">
        <v>13.43891</v>
      </c>
      <c r="B660">
        <v>-0.17627899999999999</v>
      </c>
      <c r="C660">
        <v>-9.8701489999999996</v>
      </c>
      <c r="D660">
        <v>0.69389400000000001</v>
      </c>
    </row>
    <row r="661" spans="1:4">
      <c r="A661">
        <v>13.456547</v>
      </c>
      <c r="B661">
        <v>-0.147398</v>
      </c>
      <c r="C661">
        <v>-9.8231619999999999</v>
      </c>
      <c r="D661">
        <v>0.64556000000000002</v>
      </c>
    </row>
    <row r="662" spans="1:4">
      <c r="A662">
        <v>13.475472999999999</v>
      </c>
      <c r="B662">
        <v>-0.19573299999999999</v>
      </c>
      <c r="C662">
        <v>-9.8695509999999995</v>
      </c>
      <c r="D662">
        <v>0.57837000000000005</v>
      </c>
    </row>
    <row r="663" spans="1:4">
      <c r="A663">
        <v>13.495711999999999</v>
      </c>
      <c r="B663">
        <v>-0.30212899999999998</v>
      </c>
      <c r="C663">
        <v>-9.8511450000000007</v>
      </c>
      <c r="D663">
        <v>0.55951499999999998</v>
      </c>
    </row>
    <row r="664" spans="1:4">
      <c r="A664">
        <v>13.520493999999999</v>
      </c>
      <c r="B664">
        <v>-0.205759</v>
      </c>
      <c r="C664">
        <v>-9.8227130000000002</v>
      </c>
      <c r="D664">
        <v>0.52060799999999996</v>
      </c>
    </row>
    <row r="665" spans="1:4">
      <c r="A665">
        <v>13.536208</v>
      </c>
      <c r="B665">
        <v>-0.253944</v>
      </c>
      <c r="C665">
        <v>-9.8230120000000003</v>
      </c>
      <c r="D665">
        <v>0.54948900000000001</v>
      </c>
    </row>
    <row r="666" spans="1:4">
      <c r="A666">
        <v>13.555953000000001</v>
      </c>
      <c r="B666">
        <v>-0.14784700000000001</v>
      </c>
      <c r="C666">
        <v>-9.7475919999999991</v>
      </c>
      <c r="D666">
        <v>0.472273</v>
      </c>
    </row>
    <row r="667" spans="1:4">
      <c r="A667">
        <v>13.575972</v>
      </c>
      <c r="B667">
        <v>-9.9513000000000004E-2</v>
      </c>
      <c r="C667">
        <v>-9.7757249999999996</v>
      </c>
      <c r="D667">
        <v>0.50100500000000003</v>
      </c>
    </row>
    <row r="668" spans="1:4">
      <c r="A668">
        <v>13.602575</v>
      </c>
      <c r="B668">
        <v>-0.17687800000000001</v>
      </c>
      <c r="C668">
        <v>-9.803858</v>
      </c>
      <c r="D668">
        <v>0.48199999999999998</v>
      </c>
    </row>
    <row r="669" spans="1:4">
      <c r="A669">
        <v>13.615326</v>
      </c>
      <c r="B669">
        <v>-0.176728</v>
      </c>
      <c r="C669">
        <v>-9.8318410000000007</v>
      </c>
      <c r="D669">
        <v>0.50130399999999997</v>
      </c>
    </row>
    <row r="670" spans="1:4">
      <c r="A670">
        <v>13.636399000000001</v>
      </c>
      <c r="B670">
        <v>-0.15757399999999999</v>
      </c>
      <c r="C670">
        <v>-9.8592259999999996</v>
      </c>
      <c r="D670">
        <v>0.39565600000000001</v>
      </c>
    </row>
    <row r="671" spans="1:4">
      <c r="A671">
        <v>13.655891</v>
      </c>
      <c r="B671">
        <v>-7.0482000000000003E-2</v>
      </c>
      <c r="C671">
        <v>-9.9151919999999993</v>
      </c>
      <c r="D671">
        <v>0.45341799999999999</v>
      </c>
    </row>
    <row r="672" spans="1:4">
      <c r="A672">
        <v>13.681889</v>
      </c>
      <c r="B672">
        <v>-0.10909000000000001</v>
      </c>
      <c r="C672">
        <v>-9.9526029999999999</v>
      </c>
      <c r="D672">
        <v>0.45356800000000003</v>
      </c>
    </row>
    <row r="673" spans="1:4">
      <c r="A673">
        <v>13.695027</v>
      </c>
      <c r="B673">
        <v>-9.9513000000000004E-2</v>
      </c>
      <c r="C673">
        <v>-9.9901630000000008</v>
      </c>
      <c r="D673">
        <v>0.48229899999999998</v>
      </c>
    </row>
    <row r="674" spans="1:4">
      <c r="A674">
        <v>13.714978</v>
      </c>
      <c r="B674">
        <v>-0.118816</v>
      </c>
      <c r="C674">
        <v>-9.9711580000000009</v>
      </c>
      <c r="D674">
        <v>0.41496</v>
      </c>
    </row>
    <row r="675" spans="1:4">
      <c r="A675">
        <v>13.735967</v>
      </c>
      <c r="B675">
        <v>-0.13811999999999999</v>
      </c>
      <c r="C675">
        <v>-9.9153420000000008</v>
      </c>
      <c r="D675">
        <v>0.434114</v>
      </c>
    </row>
    <row r="676" spans="1:4">
      <c r="A676">
        <v>13.764713</v>
      </c>
      <c r="B676">
        <v>-0.176728</v>
      </c>
      <c r="C676">
        <v>-9.9156410000000008</v>
      </c>
      <c r="D676">
        <v>0.47272199999999998</v>
      </c>
    </row>
    <row r="677" spans="1:4">
      <c r="A677">
        <v>13.775983</v>
      </c>
      <c r="B677">
        <v>-0.17657900000000001</v>
      </c>
      <c r="C677">
        <v>-9.9160900000000005</v>
      </c>
      <c r="D677">
        <v>0.54963899999999999</v>
      </c>
    </row>
    <row r="678" spans="1:4">
      <c r="A678">
        <v>13.796421</v>
      </c>
      <c r="B678">
        <v>-0.128244</v>
      </c>
      <c r="C678">
        <v>-9.9157910000000005</v>
      </c>
      <c r="D678">
        <v>0.51103100000000001</v>
      </c>
    </row>
    <row r="679" spans="1:4">
      <c r="A679">
        <v>13.815096</v>
      </c>
      <c r="B679">
        <v>-7.0332000000000006E-2</v>
      </c>
      <c r="C679">
        <v>-9.9062129999999993</v>
      </c>
      <c r="D679">
        <v>0.49187599999999998</v>
      </c>
    </row>
    <row r="680" spans="1:4">
      <c r="A680">
        <v>13.860967</v>
      </c>
      <c r="B680">
        <v>-0.215336</v>
      </c>
      <c r="C680">
        <v>-9.8969360000000002</v>
      </c>
      <c r="D680">
        <v>0.45356800000000003</v>
      </c>
    </row>
    <row r="681" spans="1:4">
      <c r="A681">
        <v>13.876189999999999</v>
      </c>
      <c r="B681">
        <v>-0.18615599999999999</v>
      </c>
      <c r="C681">
        <v>-9.7953279999999996</v>
      </c>
      <c r="D681">
        <v>0.64541000000000004</v>
      </c>
    </row>
    <row r="682" spans="1:4">
      <c r="A682">
        <v>13.895249</v>
      </c>
      <c r="B682">
        <v>-0.147698</v>
      </c>
      <c r="C682">
        <v>-9.8131360000000001</v>
      </c>
      <c r="D682">
        <v>0.52060799999999996</v>
      </c>
    </row>
    <row r="683" spans="1:4">
      <c r="A683">
        <v>13.914989</v>
      </c>
      <c r="B683">
        <v>-0.12854299999999999</v>
      </c>
      <c r="C683">
        <v>-9.9521540000000002</v>
      </c>
      <c r="D683">
        <v>0.35734700000000003</v>
      </c>
    </row>
    <row r="684" spans="1:4">
      <c r="A684">
        <v>13.935689</v>
      </c>
      <c r="B684">
        <v>-0.205759</v>
      </c>
      <c r="C684">
        <v>-10.017697</v>
      </c>
      <c r="D684">
        <v>0.376801</v>
      </c>
    </row>
    <row r="685" spans="1:4">
      <c r="A685">
        <v>13.955825000000001</v>
      </c>
      <c r="B685">
        <v>-0.28282499999999999</v>
      </c>
      <c r="C685">
        <v>-10.009168000000001</v>
      </c>
      <c r="D685">
        <v>0.47317100000000001</v>
      </c>
    </row>
    <row r="686" spans="1:4">
      <c r="A686">
        <v>13.975982</v>
      </c>
      <c r="B686">
        <v>-0.340887</v>
      </c>
      <c r="C686">
        <v>-9.9717570000000002</v>
      </c>
      <c r="D686">
        <v>0.41540899999999997</v>
      </c>
    </row>
    <row r="687" spans="1:4">
      <c r="A687">
        <v>13.997118</v>
      </c>
      <c r="B687">
        <v>-0.33130900000000002</v>
      </c>
      <c r="C687">
        <v>-10.027274999999999</v>
      </c>
      <c r="D687">
        <v>0.348219</v>
      </c>
    </row>
    <row r="688" spans="1:4">
      <c r="A688">
        <v>14.015180000000001</v>
      </c>
      <c r="B688">
        <v>-0.369917</v>
      </c>
      <c r="C688">
        <v>-10.064685000000001</v>
      </c>
      <c r="D688">
        <v>0.36767300000000003</v>
      </c>
    </row>
    <row r="689" spans="1:4">
      <c r="A689">
        <v>14.035524000000001</v>
      </c>
      <c r="B689">
        <v>-0.39894800000000002</v>
      </c>
      <c r="C689">
        <v>-10.018146</v>
      </c>
      <c r="D689">
        <v>0.36767300000000003</v>
      </c>
    </row>
    <row r="690" spans="1:4">
      <c r="A690">
        <v>14.055885</v>
      </c>
      <c r="B690">
        <v>-0.29255199999999998</v>
      </c>
      <c r="C690">
        <v>-9.8976839999999999</v>
      </c>
      <c r="D690">
        <v>0.540211</v>
      </c>
    </row>
    <row r="691" spans="1:4">
      <c r="A691">
        <v>14.077676</v>
      </c>
      <c r="B691">
        <v>-0.30227900000000002</v>
      </c>
      <c r="C691">
        <v>-9.7671949999999992</v>
      </c>
      <c r="D691">
        <v>0.54948900000000001</v>
      </c>
    </row>
    <row r="692" spans="1:4">
      <c r="A692">
        <v>14.096543</v>
      </c>
      <c r="B692">
        <v>-0.34073700000000001</v>
      </c>
      <c r="C692">
        <v>-9.7674939999999992</v>
      </c>
      <c r="D692">
        <v>0.57837000000000005</v>
      </c>
    </row>
    <row r="693" spans="1:4">
      <c r="A693">
        <v>14.114962</v>
      </c>
      <c r="B693">
        <v>-0.32158300000000001</v>
      </c>
      <c r="C693">
        <v>-9.8601229999999997</v>
      </c>
      <c r="D693">
        <v>0.46329500000000001</v>
      </c>
    </row>
    <row r="694" spans="1:4">
      <c r="A694">
        <v>14.135636999999999</v>
      </c>
      <c r="B694">
        <v>-0.27324799999999999</v>
      </c>
      <c r="C694">
        <v>-9.8043069999999997</v>
      </c>
      <c r="D694">
        <v>0.52075700000000003</v>
      </c>
    </row>
    <row r="695" spans="1:4">
      <c r="A695">
        <v>14.156582</v>
      </c>
      <c r="B695">
        <v>-0.224913</v>
      </c>
      <c r="C695">
        <v>-9.7764729999999993</v>
      </c>
      <c r="D695">
        <v>0.587947</v>
      </c>
    </row>
    <row r="696" spans="1:4">
      <c r="A696">
        <v>14.175995</v>
      </c>
      <c r="B696">
        <v>-0.29270200000000002</v>
      </c>
      <c r="C696">
        <v>-9.8230120000000003</v>
      </c>
      <c r="D696">
        <v>0.530335</v>
      </c>
    </row>
    <row r="697" spans="1:4">
      <c r="A697">
        <v>14.196630000000001</v>
      </c>
      <c r="B697">
        <v>-0.32158300000000001</v>
      </c>
      <c r="C697">
        <v>-9.9252179999999992</v>
      </c>
      <c r="D697">
        <v>0.44413999999999998</v>
      </c>
    </row>
    <row r="698" spans="1:4">
      <c r="A698">
        <v>14.214957999999999</v>
      </c>
      <c r="B698">
        <v>-0.35061300000000001</v>
      </c>
      <c r="C698">
        <v>-9.9906120000000005</v>
      </c>
      <c r="D698">
        <v>0.47317100000000001</v>
      </c>
    </row>
    <row r="699" spans="1:4">
      <c r="A699">
        <v>14.234944</v>
      </c>
      <c r="B699">
        <v>-0.19573299999999999</v>
      </c>
      <c r="C699">
        <v>-9.9998900000000006</v>
      </c>
      <c r="D699">
        <v>0.52120599999999995</v>
      </c>
    </row>
    <row r="700" spans="1:4">
      <c r="A700">
        <v>14.255853999999999</v>
      </c>
      <c r="B700">
        <v>-0.127945</v>
      </c>
      <c r="C700">
        <v>-10.009316999999999</v>
      </c>
      <c r="D700">
        <v>0.56909200000000004</v>
      </c>
    </row>
    <row r="701" spans="1:4">
      <c r="A701">
        <v>14.276064</v>
      </c>
      <c r="B701">
        <v>-0.176728</v>
      </c>
      <c r="C701">
        <v>-10.04583</v>
      </c>
      <c r="D701">
        <v>0.40583200000000003</v>
      </c>
    </row>
    <row r="702" spans="1:4">
      <c r="A702">
        <v>14.29889</v>
      </c>
      <c r="B702">
        <v>-0.12839400000000001</v>
      </c>
      <c r="C702">
        <v>-10.073365000000001</v>
      </c>
      <c r="D702">
        <v>0.35764699999999999</v>
      </c>
    </row>
    <row r="703" spans="1:4">
      <c r="A703">
        <v>14.31813</v>
      </c>
      <c r="B703">
        <v>-0.215336</v>
      </c>
      <c r="C703">
        <v>-9.9808850000000007</v>
      </c>
      <c r="D703">
        <v>0.44399100000000002</v>
      </c>
    </row>
    <row r="704" spans="1:4">
      <c r="A704">
        <v>14.336083</v>
      </c>
      <c r="B704">
        <v>-0.19603200000000001</v>
      </c>
      <c r="C704">
        <v>-10.026826</v>
      </c>
      <c r="D704">
        <v>0.36722399999999999</v>
      </c>
    </row>
    <row r="705" spans="1:4">
      <c r="A705">
        <v>14.355867</v>
      </c>
      <c r="B705">
        <v>-0.128244</v>
      </c>
      <c r="C705">
        <v>-9.8972350000000002</v>
      </c>
      <c r="D705">
        <v>0.54948900000000001</v>
      </c>
    </row>
    <row r="706" spans="1:4">
      <c r="A706">
        <v>14.376056</v>
      </c>
      <c r="B706">
        <v>-8.9786000000000005E-2</v>
      </c>
      <c r="C706">
        <v>-9.8318410000000007</v>
      </c>
      <c r="D706">
        <v>0.53961199999999998</v>
      </c>
    </row>
    <row r="707" spans="1:4">
      <c r="A707">
        <v>14.400449</v>
      </c>
      <c r="B707">
        <v>-8.0209000000000003E-2</v>
      </c>
      <c r="C707">
        <v>-9.8409689999999994</v>
      </c>
      <c r="D707">
        <v>0.51073100000000005</v>
      </c>
    </row>
    <row r="708" spans="1:4">
      <c r="A708">
        <v>14.414892</v>
      </c>
      <c r="B708">
        <v>-0.128244</v>
      </c>
      <c r="C708">
        <v>-9.9066620000000007</v>
      </c>
      <c r="D708">
        <v>0.54948900000000001</v>
      </c>
    </row>
    <row r="709" spans="1:4">
      <c r="A709">
        <v>14.435687</v>
      </c>
      <c r="B709">
        <v>-0.17657900000000001</v>
      </c>
      <c r="C709">
        <v>-9.8598239999999997</v>
      </c>
      <c r="D709">
        <v>0.49187599999999998</v>
      </c>
    </row>
    <row r="710" spans="1:4">
      <c r="A710">
        <v>14.455823000000001</v>
      </c>
      <c r="B710">
        <v>-0.15712499999999999</v>
      </c>
      <c r="C710">
        <v>-9.8327390000000001</v>
      </c>
      <c r="D710">
        <v>0.66486400000000001</v>
      </c>
    </row>
    <row r="711" spans="1:4">
      <c r="A711">
        <v>14.476939</v>
      </c>
      <c r="B711">
        <v>-7.0182999999999995E-2</v>
      </c>
      <c r="C711">
        <v>-9.8418670000000006</v>
      </c>
      <c r="D711">
        <v>0.70317200000000002</v>
      </c>
    </row>
    <row r="712" spans="1:4">
      <c r="A712">
        <v>14.495521999999999</v>
      </c>
      <c r="B712">
        <v>-4.0853E-2</v>
      </c>
      <c r="C712">
        <v>-9.8605719999999994</v>
      </c>
      <c r="D712">
        <v>0.73205299999999995</v>
      </c>
    </row>
    <row r="713" spans="1:4">
      <c r="A713">
        <v>14.515005</v>
      </c>
      <c r="B713">
        <v>-9.9363000000000007E-2</v>
      </c>
      <c r="C713">
        <v>-9.8599739999999994</v>
      </c>
      <c r="D713">
        <v>0.54933900000000002</v>
      </c>
    </row>
    <row r="714" spans="1:4">
      <c r="A714">
        <v>14.535855</v>
      </c>
      <c r="B714">
        <v>-0.292402</v>
      </c>
      <c r="C714">
        <v>-9.8698499999999996</v>
      </c>
      <c r="D714">
        <v>0.57852000000000003</v>
      </c>
    </row>
    <row r="715" spans="1:4">
      <c r="A715">
        <v>14.559199</v>
      </c>
      <c r="B715">
        <v>-0.18585699999999999</v>
      </c>
      <c r="C715">
        <v>-9.8704490000000007</v>
      </c>
      <c r="D715">
        <v>0.74192999999999998</v>
      </c>
    </row>
    <row r="716" spans="1:4">
      <c r="A716">
        <v>14.575986</v>
      </c>
      <c r="B716">
        <v>-6.0456000000000003E-2</v>
      </c>
      <c r="C716">
        <v>-9.8976839999999999</v>
      </c>
      <c r="D716">
        <v>0.66486400000000001</v>
      </c>
    </row>
    <row r="717" spans="1:4">
      <c r="A717">
        <v>14.59557</v>
      </c>
      <c r="B717">
        <v>-6.0755000000000003E-2</v>
      </c>
      <c r="C717">
        <v>-9.9714580000000002</v>
      </c>
      <c r="D717">
        <v>0.50145399999999996</v>
      </c>
    </row>
    <row r="718" spans="1:4">
      <c r="A718">
        <v>14.615047000000001</v>
      </c>
      <c r="B718">
        <v>-0.20560899999999999</v>
      </c>
      <c r="C718">
        <v>-9.9904620000000008</v>
      </c>
      <c r="D718">
        <v>0.53063400000000005</v>
      </c>
    </row>
    <row r="719" spans="1:4">
      <c r="A719">
        <v>14.63669</v>
      </c>
      <c r="B719">
        <v>-0.272949</v>
      </c>
      <c r="C719">
        <v>-9.9819329999999997</v>
      </c>
      <c r="D719">
        <v>0.61742699999999995</v>
      </c>
    </row>
    <row r="720" spans="1:4">
      <c r="A720">
        <v>14.655894999999999</v>
      </c>
      <c r="B720">
        <v>-0.282526</v>
      </c>
      <c r="C720">
        <v>-9.8890039999999999</v>
      </c>
      <c r="D720">
        <v>0.655586</v>
      </c>
    </row>
    <row r="721" spans="1:4">
      <c r="A721">
        <v>14.676023000000001</v>
      </c>
      <c r="B721">
        <v>-0.35989100000000002</v>
      </c>
      <c r="C721">
        <v>-9.8146319999999996</v>
      </c>
      <c r="D721">
        <v>0.70362100000000005</v>
      </c>
    </row>
    <row r="722" spans="1:4">
      <c r="A722">
        <v>14.695536000000001</v>
      </c>
      <c r="B722">
        <v>-0.27279900000000001</v>
      </c>
      <c r="C722">
        <v>-9.8334869999999999</v>
      </c>
      <c r="D722">
        <v>0.76123399999999997</v>
      </c>
    </row>
    <row r="723" spans="1:4">
      <c r="A723">
        <v>14.720364999999999</v>
      </c>
      <c r="B723">
        <v>-0.23434099999999999</v>
      </c>
      <c r="C723">
        <v>-9.9816330000000004</v>
      </c>
      <c r="D723">
        <v>0.57881899999999997</v>
      </c>
    </row>
    <row r="724" spans="1:4">
      <c r="A724">
        <v>14.735602</v>
      </c>
      <c r="B724">
        <v>-0.147398</v>
      </c>
      <c r="C724">
        <v>-9.9443719999999995</v>
      </c>
      <c r="D724">
        <v>0.62670499999999996</v>
      </c>
    </row>
    <row r="725" spans="1:4">
      <c r="A725">
        <v>14.755837</v>
      </c>
      <c r="B725">
        <v>-0.29195300000000002</v>
      </c>
      <c r="C725">
        <v>-9.7320290000000007</v>
      </c>
      <c r="D725">
        <v>0.93407099999999998</v>
      </c>
    </row>
    <row r="726" spans="1:4">
      <c r="A726">
        <v>14.776116</v>
      </c>
      <c r="B726">
        <v>-0.21473800000000001</v>
      </c>
      <c r="C726">
        <v>-9.8520430000000001</v>
      </c>
      <c r="D726">
        <v>0.75165700000000002</v>
      </c>
    </row>
    <row r="727" spans="1:4">
      <c r="A727">
        <v>14.801762</v>
      </c>
      <c r="B727">
        <v>-0.10894</v>
      </c>
      <c r="C727">
        <v>-9.9624790000000001</v>
      </c>
      <c r="D727">
        <v>0.559365</v>
      </c>
    </row>
    <row r="728" spans="1:4">
      <c r="A728">
        <v>14.815474999999999</v>
      </c>
      <c r="B728">
        <v>-0.15712499999999999</v>
      </c>
      <c r="C728">
        <v>-9.9442229999999991</v>
      </c>
      <c r="D728">
        <v>0.58824600000000005</v>
      </c>
    </row>
    <row r="729" spans="1:4">
      <c r="A729">
        <v>14.835602</v>
      </c>
      <c r="B729">
        <v>-8.9337E-2</v>
      </c>
      <c r="C729">
        <v>-9.9256670000000007</v>
      </c>
      <c r="D729">
        <v>0.66501299999999997</v>
      </c>
    </row>
    <row r="730" spans="1:4">
      <c r="A730">
        <v>14.855947</v>
      </c>
      <c r="B730">
        <v>-0.20530999999999999</v>
      </c>
      <c r="C730">
        <v>-9.8424659999999999</v>
      </c>
      <c r="D730">
        <v>0.74177999999999999</v>
      </c>
    </row>
    <row r="731" spans="1:4">
      <c r="A731">
        <v>14.900441000000001</v>
      </c>
      <c r="B731">
        <v>-0.31155699999999997</v>
      </c>
      <c r="C731">
        <v>-9.9822319999999998</v>
      </c>
      <c r="D731">
        <v>0.65603500000000003</v>
      </c>
    </row>
    <row r="732" spans="1:4">
      <c r="A732">
        <v>14.914887999999999</v>
      </c>
      <c r="B732">
        <v>-0.29225299999999999</v>
      </c>
      <c r="C732">
        <v>-10.019043999999999</v>
      </c>
      <c r="D732">
        <v>0.56939099999999998</v>
      </c>
    </row>
    <row r="733" spans="1:4">
      <c r="A733">
        <v>14.935836999999999</v>
      </c>
      <c r="B733">
        <v>-0.263372</v>
      </c>
      <c r="C733">
        <v>-10.009316999999999</v>
      </c>
      <c r="D733">
        <v>0.53093299999999999</v>
      </c>
    </row>
    <row r="734" spans="1:4">
      <c r="A734">
        <v>14.954971</v>
      </c>
      <c r="B734">
        <v>-0.20560899999999999</v>
      </c>
      <c r="C734">
        <v>-9.9253680000000006</v>
      </c>
      <c r="D734">
        <v>0.559365</v>
      </c>
    </row>
    <row r="735" spans="1:4">
      <c r="A735">
        <v>14.97603</v>
      </c>
      <c r="B735">
        <v>-0.156975</v>
      </c>
      <c r="C735">
        <v>-9.7957769999999993</v>
      </c>
      <c r="D735">
        <v>0.71289899999999995</v>
      </c>
    </row>
    <row r="736" spans="1:4">
      <c r="A736">
        <v>14.996653</v>
      </c>
      <c r="B736">
        <v>-0.27279900000000001</v>
      </c>
      <c r="C736">
        <v>-9.8055040000000009</v>
      </c>
      <c r="D736">
        <v>0.75165700000000002</v>
      </c>
    </row>
    <row r="737" spans="1:4">
      <c r="A737">
        <v>15.014926000000001</v>
      </c>
      <c r="B737">
        <v>-0.25349500000000003</v>
      </c>
      <c r="C737">
        <v>-9.8239099999999997</v>
      </c>
      <c r="D737">
        <v>0.713198</v>
      </c>
    </row>
    <row r="738" spans="1:4">
      <c r="A738">
        <v>15.035691</v>
      </c>
      <c r="B738">
        <v>-0.127945</v>
      </c>
      <c r="C738">
        <v>-9.8328880000000005</v>
      </c>
      <c r="D738">
        <v>0.71289899999999995</v>
      </c>
    </row>
    <row r="739" spans="1:4">
      <c r="A739">
        <v>15.056056</v>
      </c>
      <c r="B739">
        <v>-0.108641</v>
      </c>
      <c r="C739">
        <v>-9.8423160000000003</v>
      </c>
      <c r="D739">
        <v>0.760934</v>
      </c>
    </row>
    <row r="740" spans="1:4">
      <c r="A740">
        <v>15.075979</v>
      </c>
      <c r="B740">
        <v>-6.0305999999999998E-2</v>
      </c>
      <c r="C740">
        <v>-9.897983</v>
      </c>
      <c r="D740">
        <v>0.72262599999999999</v>
      </c>
    </row>
    <row r="741" spans="1:4">
      <c r="A741">
        <v>15.098067</v>
      </c>
      <c r="B741">
        <v>-0.19558300000000001</v>
      </c>
      <c r="C741">
        <v>-10.03745</v>
      </c>
      <c r="D741">
        <v>0.58854600000000001</v>
      </c>
    </row>
    <row r="742" spans="1:4">
      <c r="A742">
        <v>15.11628</v>
      </c>
      <c r="B742">
        <v>-0.14724899999999999</v>
      </c>
      <c r="C742">
        <v>-10.08384</v>
      </c>
      <c r="D742">
        <v>0.57896899999999996</v>
      </c>
    </row>
    <row r="743" spans="1:4">
      <c r="A743">
        <v>15.135854</v>
      </c>
      <c r="B743">
        <v>7.4819999999999999E-3</v>
      </c>
      <c r="C743">
        <v>-9.9822319999999998</v>
      </c>
      <c r="D743">
        <v>0.81899599999999995</v>
      </c>
    </row>
    <row r="744" spans="1:4">
      <c r="A744">
        <v>15.155967</v>
      </c>
      <c r="B744">
        <v>3.6512999999999997E-2</v>
      </c>
      <c r="C744">
        <v>-9.8704490000000007</v>
      </c>
      <c r="D744">
        <v>0.86658199999999996</v>
      </c>
    </row>
    <row r="745" spans="1:4">
      <c r="A745">
        <v>15.175967999999999</v>
      </c>
      <c r="B745">
        <v>-2.3939999999999999E-3</v>
      </c>
      <c r="C745">
        <v>-9.9068120000000004</v>
      </c>
      <c r="D745">
        <v>0.64556000000000002</v>
      </c>
    </row>
    <row r="746" spans="1:4">
      <c r="A746">
        <v>15.196812</v>
      </c>
      <c r="B746">
        <v>8.3799999999999999E-2</v>
      </c>
      <c r="C746">
        <v>-9.9329999999999998</v>
      </c>
      <c r="D746">
        <v>0.39535700000000001</v>
      </c>
    </row>
    <row r="747" spans="1:4">
      <c r="A747">
        <v>15.21513</v>
      </c>
      <c r="B747">
        <v>4.5342E-2</v>
      </c>
      <c r="C747">
        <v>-9.8872090000000004</v>
      </c>
      <c r="D747">
        <v>0.491427</v>
      </c>
    </row>
    <row r="748" spans="1:4">
      <c r="A748">
        <v>15.235768</v>
      </c>
      <c r="B748">
        <v>0.13303300000000001</v>
      </c>
      <c r="C748">
        <v>-9.5635309999999993</v>
      </c>
      <c r="D748">
        <v>1.067553</v>
      </c>
    </row>
    <row r="749" spans="1:4">
      <c r="A749">
        <v>15.255118</v>
      </c>
      <c r="B749">
        <v>9.4424999999999995E-2</v>
      </c>
      <c r="C749">
        <v>-9.6196470000000005</v>
      </c>
      <c r="D749">
        <v>1.058125</v>
      </c>
    </row>
    <row r="750" spans="1:4">
      <c r="A750">
        <v>15.276448</v>
      </c>
      <c r="B750">
        <v>0.24840699999999999</v>
      </c>
      <c r="C750">
        <v>-9.9804359999999992</v>
      </c>
      <c r="D750">
        <v>0.59707500000000002</v>
      </c>
    </row>
    <row r="751" spans="1:4">
      <c r="A751">
        <v>15.297478999999999</v>
      </c>
      <c r="B751">
        <v>0.20037199999999999</v>
      </c>
      <c r="C751">
        <v>-9.9440729999999995</v>
      </c>
      <c r="D751">
        <v>0.74133099999999996</v>
      </c>
    </row>
    <row r="752" spans="1:4">
      <c r="A752">
        <v>15.314963000000001</v>
      </c>
      <c r="B752">
        <v>0.14246</v>
      </c>
      <c r="C752">
        <v>-10.027574</v>
      </c>
      <c r="D752">
        <v>0.67444099999999996</v>
      </c>
    </row>
    <row r="753" spans="1:4">
      <c r="A753">
        <v>15.335685</v>
      </c>
      <c r="B753">
        <v>1.661E-2</v>
      </c>
      <c r="C753">
        <v>-10.185597</v>
      </c>
      <c r="D753">
        <v>0.482599</v>
      </c>
    </row>
    <row r="754" spans="1:4">
      <c r="A754">
        <v>15.358126</v>
      </c>
      <c r="B754">
        <v>0.248557</v>
      </c>
      <c r="C754">
        <v>-10.04583</v>
      </c>
      <c r="D754">
        <v>0.62625600000000003</v>
      </c>
    </row>
    <row r="755" spans="1:4">
      <c r="A755">
        <v>15.375904</v>
      </c>
      <c r="B755">
        <v>0.287464</v>
      </c>
      <c r="C755">
        <v>-9.9160900000000005</v>
      </c>
      <c r="D755">
        <v>0.79894399999999999</v>
      </c>
    </row>
    <row r="756" spans="1:4">
      <c r="A756">
        <v>15.397487999999999</v>
      </c>
      <c r="B756">
        <v>0.23912900000000001</v>
      </c>
      <c r="C756">
        <v>-9.8697009999999992</v>
      </c>
      <c r="D756">
        <v>0.84712900000000002</v>
      </c>
    </row>
    <row r="757" spans="1:4">
      <c r="A757">
        <v>15.415058999999999</v>
      </c>
      <c r="B757">
        <v>0.18106800000000001</v>
      </c>
      <c r="C757">
        <v>-9.8972350000000002</v>
      </c>
      <c r="D757">
        <v>0.72217699999999996</v>
      </c>
    </row>
    <row r="758" spans="1:4">
      <c r="A758">
        <v>15.437751</v>
      </c>
      <c r="B758">
        <v>0.15173800000000001</v>
      </c>
      <c r="C758">
        <v>-9.9805860000000006</v>
      </c>
      <c r="D758">
        <v>0.58779700000000001</v>
      </c>
    </row>
    <row r="759" spans="1:4">
      <c r="A759">
        <v>15.455731999999999</v>
      </c>
      <c r="B759">
        <v>0.25828400000000001</v>
      </c>
      <c r="C759">
        <v>-9.8692519999999995</v>
      </c>
      <c r="D759">
        <v>0.74103200000000002</v>
      </c>
    </row>
    <row r="760" spans="1:4">
      <c r="A760">
        <v>15.476165999999999</v>
      </c>
      <c r="B760">
        <v>0.22955200000000001</v>
      </c>
      <c r="C760">
        <v>-9.9349450000000008</v>
      </c>
      <c r="D760">
        <v>0.81839700000000004</v>
      </c>
    </row>
    <row r="761" spans="1:4">
      <c r="A761">
        <v>15.499091</v>
      </c>
      <c r="B761">
        <v>0.29674200000000001</v>
      </c>
      <c r="C761">
        <v>-9.9985429999999997</v>
      </c>
      <c r="D761">
        <v>0.51058199999999998</v>
      </c>
    </row>
    <row r="762" spans="1:4">
      <c r="A762">
        <v>15.519741</v>
      </c>
      <c r="B762">
        <v>0.22925300000000001</v>
      </c>
      <c r="C762">
        <v>-9.8228620000000006</v>
      </c>
      <c r="D762">
        <v>0.76033600000000001</v>
      </c>
    </row>
    <row r="763" spans="1:4">
      <c r="A763">
        <v>15.535857999999999</v>
      </c>
      <c r="B763">
        <v>0.21967600000000001</v>
      </c>
      <c r="C763">
        <v>-9.7393619999999999</v>
      </c>
      <c r="D763">
        <v>0.83695299999999995</v>
      </c>
    </row>
    <row r="764" spans="1:4">
      <c r="A764">
        <v>15.556006999999999</v>
      </c>
      <c r="B764">
        <v>0.20965</v>
      </c>
      <c r="C764">
        <v>-9.9430259999999997</v>
      </c>
      <c r="D764">
        <v>0.55861700000000003</v>
      </c>
    </row>
    <row r="765" spans="1:4">
      <c r="A765">
        <v>15.57607</v>
      </c>
      <c r="B765">
        <v>0.21967600000000001</v>
      </c>
      <c r="C765">
        <v>-9.7393619999999999</v>
      </c>
      <c r="D765">
        <v>0.83695299999999995</v>
      </c>
    </row>
    <row r="766" spans="1:4">
      <c r="A766">
        <v>15.600395000000001</v>
      </c>
      <c r="B766">
        <v>0.14230999999999999</v>
      </c>
      <c r="C766">
        <v>-9.8598239999999997</v>
      </c>
      <c r="D766">
        <v>0.67399200000000004</v>
      </c>
    </row>
    <row r="767" spans="1:4">
      <c r="A767">
        <v>15.614995</v>
      </c>
      <c r="B767">
        <v>6.4945000000000003E-2</v>
      </c>
      <c r="C767">
        <v>-9.9623299999999997</v>
      </c>
      <c r="D767">
        <v>0.607101</v>
      </c>
    </row>
    <row r="768" spans="1:4">
      <c r="A768">
        <v>15.635597000000001</v>
      </c>
      <c r="B768">
        <v>4.5192000000000003E-2</v>
      </c>
      <c r="C768">
        <v>-10.073214999999999</v>
      </c>
      <c r="D768">
        <v>0.40538299999999999</v>
      </c>
    </row>
    <row r="769" spans="1:4">
      <c r="A769">
        <v>15.655732</v>
      </c>
      <c r="B769">
        <v>0.19064500000000001</v>
      </c>
      <c r="C769">
        <v>-9.8875080000000004</v>
      </c>
      <c r="D769">
        <v>0.64496100000000001</v>
      </c>
    </row>
    <row r="770" spans="1:4">
      <c r="A770">
        <v>15.677303</v>
      </c>
      <c r="B770">
        <v>0.171491</v>
      </c>
      <c r="C770">
        <v>-9.7767719999999994</v>
      </c>
      <c r="D770">
        <v>0.84682900000000005</v>
      </c>
    </row>
    <row r="771" spans="1:4">
      <c r="A771">
        <v>15.696018</v>
      </c>
      <c r="B771">
        <v>0.12285699999999999</v>
      </c>
      <c r="C771">
        <v>-9.775874</v>
      </c>
      <c r="D771">
        <v>0.67369299999999999</v>
      </c>
    </row>
    <row r="772" spans="1:4">
      <c r="A772">
        <v>15.715203000000001</v>
      </c>
      <c r="B772">
        <v>0.122707</v>
      </c>
      <c r="C772">
        <v>-9.8872090000000004</v>
      </c>
      <c r="D772">
        <v>0.55861700000000003</v>
      </c>
    </row>
    <row r="773" spans="1:4">
      <c r="A773">
        <v>15.735746000000001</v>
      </c>
      <c r="B773">
        <v>0.16131499999999999</v>
      </c>
      <c r="C773">
        <v>-9.9523030000000006</v>
      </c>
      <c r="D773">
        <v>0.53003500000000003</v>
      </c>
    </row>
    <row r="774" spans="1:4">
      <c r="A774">
        <v>15.762442</v>
      </c>
      <c r="B774">
        <v>0.21024799999999999</v>
      </c>
      <c r="C774">
        <v>-9.8697009999999992</v>
      </c>
      <c r="D774">
        <v>0.81824799999999998</v>
      </c>
    </row>
    <row r="775" spans="1:4">
      <c r="A775">
        <v>15.775980000000001</v>
      </c>
      <c r="B775">
        <v>0.15203700000000001</v>
      </c>
      <c r="C775">
        <v>-9.9442229999999991</v>
      </c>
      <c r="D775">
        <v>0.74148099999999995</v>
      </c>
    </row>
    <row r="776" spans="1:4">
      <c r="A776">
        <v>15.795291000000001</v>
      </c>
      <c r="B776">
        <v>0.15203700000000001</v>
      </c>
      <c r="C776">
        <v>-9.9349450000000008</v>
      </c>
      <c r="D776">
        <v>0.78008900000000003</v>
      </c>
    </row>
    <row r="777" spans="1:4">
      <c r="A777">
        <v>15.815395000000001</v>
      </c>
      <c r="B777">
        <v>0.123156</v>
      </c>
      <c r="C777">
        <v>-9.9346460000000008</v>
      </c>
      <c r="D777">
        <v>0.731904</v>
      </c>
    </row>
    <row r="778" spans="1:4">
      <c r="A778">
        <v>15.839537</v>
      </c>
      <c r="B778">
        <v>0.23898</v>
      </c>
      <c r="C778">
        <v>-9.8417169999999992</v>
      </c>
      <c r="D778">
        <v>0.82767500000000005</v>
      </c>
    </row>
    <row r="779" spans="1:4">
      <c r="A779">
        <v>15.855953</v>
      </c>
      <c r="B779">
        <v>0.22970199999999999</v>
      </c>
      <c r="C779">
        <v>-9.7959270000000007</v>
      </c>
      <c r="D779">
        <v>0.94305000000000005</v>
      </c>
    </row>
    <row r="780" spans="1:4">
      <c r="A780">
        <v>15.875988</v>
      </c>
      <c r="B780">
        <v>0.20067099999999999</v>
      </c>
      <c r="C780">
        <v>-9.8888549999999995</v>
      </c>
      <c r="D780">
        <v>0.89516399999999996</v>
      </c>
    </row>
    <row r="781" spans="1:4">
      <c r="A781">
        <v>15.895276000000001</v>
      </c>
      <c r="B781">
        <v>0.18121799999999999</v>
      </c>
      <c r="C781">
        <v>-9.9629279999999998</v>
      </c>
      <c r="D781">
        <v>0.81854700000000002</v>
      </c>
    </row>
    <row r="782" spans="1:4">
      <c r="A782">
        <v>15.918373000000001</v>
      </c>
      <c r="B782">
        <v>0.22012499999999999</v>
      </c>
      <c r="C782">
        <v>-9.9543979999999994</v>
      </c>
      <c r="D782">
        <v>0.94364800000000004</v>
      </c>
    </row>
    <row r="783" spans="1:4">
      <c r="A783">
        <v>15.93652</v>
      </c>
      <c r="B783">
        <v>0.27773700000000001</v>
      </c>
      <c r="C783">
        <v>-9.9255169999999993</v>
      </c>
      <c r="D783">
        <v>0.80852100000000005</v>
      </c>
    </row>
    <row r="784" spans="1:4">
      <c r="A784">
        <v>15.955912</v>
      </c>
      <c r="B784">
        <v>0.40343699999999999</v>
      </c>
      <c r="C784">
        <v>-9.9252179999999992</v>
      </c>
      <c r="D784">
        <v>0.83710300000000004</v>
      </c>
    </row>
    <row r="785" spans="1:4">
      <c r="A785">
        <v>15.976086</v>
      </c>
      <c r="B785">
        <v>0.28731400000000001</v>
      </c>
      <c r="C785">
        <v>-9.9341969999999993</v>
      </c>
      <c r="D785">
        <v>0.72202699999999997</v>
      </c>
    </row>
    <row r="786" spans="1:4">
      <c r="A786">
        <v>16.021826000000001</v>
      </c>
      <c r="B786">
        <v>0.25828400000000001</v>
      </c>
      <c r="C786">
        <v>-9.8508460000000007</v>
      </c>
      <c r="D786">
        <v>0.77964</v>
      </c>
    </row>
    <row r="787" spans="1:4">
      <c r="A787">
        <v>16.035875000000001</v>
      </c>
      <c r="B787">
        <v>0.22955200000000001</v>
      </c>
      <c r="C787">
        <v>-9.7954779999999992</v>
      </c>
      <c r="D787">
        <v>0.86598399999999998</v>
      </c>
    </row>
    <row r="788" spans="1:4">
      <c r="A788">
        <v>16.055869999999999</v>
      </c>
      <c r="B788">
        <v>0.25843300000000002</v>
      </c>
      <c r="C788">
        <v>-9.8328880000000005</v>
      </c>
      <c r="D788">
        <v>0.91416900000000001</v>
      </c>
    </row>
    <row r="789" spans="1:4">
      <c r="A789">
        <v>16.075422</v>
      </c>
      <c r="B789">
        <v>0.23912900000000001</v>
      </c>
      <c r="C789">
        <v>-9.8882560000000002</v>
      </c>
      <c r="D789">
        <v>0.80852100000000005</v>
      </c>
    </row>
    <row r="790" spans="1:4">
      <c r="A790">
        <v>16.095745999999998</v>
      </c>
      <c r="B790">
        <v>0.31649500000000003</v>
      </c>
      <c r="C790">
        <v>-9.8509949999999993</v>
      </c>
      <c r="D790">
        <v>0.837252</v>
      </c>
    </row>
    <row r="791" spans="1:4">
      <c r="A791">
        <v>16.115098</v>
      </c>
      <c r="B791">
        <v>0.39385999999999999</v>
      </c>
      <c r="C791">
        <v>-10.037300999999999</v>
      </c>
      <c r="D791">
        <v>0.83755199999999996</v>
      </c>
    </row>
    <row r="792" spans="1:4">
      <c r="A792">
        <v>16.135849</v>
      </c>
      <c r="B792">
        <v>0.37440699999999999</v>
      </c>
      <c r="C792">
        <v>-10.074113000000001</v>
      </c>
      <c r="D792">
        <v>0.74148099999999995</v>
      </c>
    </row>
    <row r="793" spans="1:4">
      <c r="A793">
        <v>16.157433999999999</v>
      </c>
      <c r="B793">
        <v>0.22012499999999999</v>
      </c>
      <c r="C793">
        <v>-9.9823819999999994</v>
      </c>
      <c r="D793">
        <v>0.95322600000000002</v>
      </c>
    </row>
    <row r="794" spans="1:4">
      <c r="A794">
        <v>16.175792000000001</v>
      </c>
      <c r="B794">
        <v>0.16206300000000001</v>
      </c>
      <c r="C794">
        <v>-9.9543979999999994</v>
      </c>
      <c r="D794">
        <v>0.92449400000000004</v>
      </c>
    </row>
    <row r="795" spans="1:4">
      <c r="A795">
        <v>16.195765000000002</v>
      </c>
      <c r="B795">
        <v>0.24915599999999999</v>
      </c>
      <c r="C795">
        <v>-9.8893039999999992</v>
      </c>
      <c r="D795">
        <v>1.0105390000000001</v>
      </c>
    </row>
    <row r="796" spans="1:4">
      <c r="A796">
        <v>16.215029000000001</v>
      </c>
      <c r="B796">
        <v>0.355402</v>
      </c>
      <c r="C796">
        <v>-9.9540989999999994</v>
      </c>
      <c r="D796">
        <v>0.962503</v>
      </c>
    </row>
    <row r="797" spans="1:4">
      <c r="A797">
        <v>16.234915000000001</v>
      </c>
      <c r="B797">
        <v>0.32622200000000001</v>
      </c>
      <c r="C797">
        <v>-9.9632269999999998</v>
      </c>
      <c r="D797">
        <v>0.91446799999999995</v>
      </c>
    </row>
    <row r="798" spans="1:4">
      <c r="A798">
        <v>16.256034</v>
      </c>
      <c r="B798">
        <v>0.25858300000000001</v>
      </c>
      <c r="C798">
        <v>-9.9539500000000007</v>
      </c>
      <c r="D798">
        <v>0.89531400000000005</v>
      </c>
    </row>
    <row r="799" spans="1:4">
      <c r="A799">
        <v>16.276045</v>
      </c>
      <c r="B799">
        <v>0.22955200000000001</v>
      </c>
      <c r="C799">
        <v>-9.9074109999999997</v>
      </c>
      <c r="D799">
        <v>0.85685599999999995</v>
      </c>
    </row>
    <row r="800" spans="1:4">
      <c r="A800">
        <v>16.296417999999999</v>
      </c>
      <c r="B800">
        <v>0.21024799999999999</v>
      </c>
      <c r="C800">
        <v>-9.8605719999999994</v>
      </c>
      <c r="D800">
        <v>0.83740199999999998</v>
      </c>
    </row>
    <row r="801" spans="1:4">
      <c r="A801">
        <v>16.318155000000001</v>
      </c>
      <c r="B801">
        <v>0.27728799999999998</v>
      </c>
      <c r="C801">
        <v>-9.7757249999999996</v>
      </c>
      <c r="D801">
        <v>0.68311999999999995</v>
      </c>
    </row>
    <row r="802" spans="1:4">
      <c r="A802">
        <v>16.335875999999999</v>
      </c>
      <c r="B802">
        <v>0.25828400000000001</v>
      </c>
      <c r="C802">
        <v>-9.6928230000000006</v>
      </c>
      <c r="D802">
        <v>0.86553500000000005</v>
      </c>
    </row>
    <row r="803" spans="1:4">
      <c r="A803">
        <v>16.355910000000002</v>
      </c>
      <c r="B803">
        <v>0.161914</v>
      </c>
      <c r="C803">
        <v>-9.5726589999999998</v>
      </c>
      <c r="D803">
        <v>1.0099400000000001</v>
      </c>
    </row>
    <row r="804" spans="1:4">
      <c r="A804">
        <v>16.375384</v>
      </c>
      <c r="B804">
        <v>0.21982499999999999</v>
      </c>
      <c r="C804">
        <v>-9.6097710000000003</v>
      </c>
      <c r="D804">
        <v>1.0099400000000001</v>
      </c>
    </row>
    <row r="805" spans="1:4">
      <c r="A805">
        <v>16.398109999999999</v>
      </c>
      <c r="B805">
        <v>0.30691800000000002</v>
      </c>
      <c r="C805">
        <v>-9.6938700000000004</v>
      </c>
      <c r="D805">
        <v>1.07728</v>
      </c>
    </row>
    <row r="806" spans="1:4">
      <c r="A806">
        <v>16.415324999999999</v>
      </c>
      <c r="B806">
        <v>0.345526</v>
      </c>
      <c r="C806">
        <v>-9.7770720000000004</v>
      </c>
      <c r="D806">
        <v>0.99078599999999994</v>
      </c>
    </row>
    <row r="807" spans="1:4">
      <c r="A807">
        <v>16.435893</v>
      </c>
      <c r="B807">
        <v>0.25858300000000001</v>
      </c>
      <c r="C807">
        <v>-9.898282</v>
      </c>
      <c r="D807">
        <v>0.93362199999999995</v>
      </c>
    </row>
    <row r="808" spans="1:4">
      <c r="A808">
        <v>16.455843000000002</v>
      </c>
      <c r="B808">
        <v>0.277887</v>
      </c>
      <c r="C808">
        <v>-9.9728049999999993</v>
      </c>
      <c r="D808">
        <v>0.91461800000000004</v>
      </c>
    </row>
    <row r="809" spans="1:4">
      <c r="A809">
        <v>16.478918</v>
      </c>
      <c r="B809">
        <v>0.30721700000000002</v>
      </c>
      <c r="C809">
        <v>-10.066032</v>
      </c>
      <c r="D809">
        <v>0.94379800000000003</v>
      </c>
    </row>
    <row r="810" spans="1:4">
      <c r="A810">
        <v>16.496545000000001</v>
      </c>
      <c r="B810">
        <v>0.28806300000000001</v>
      </c>
      <c r="C810">
        <v>-10.001386</v>
      </c>
      <c r="D810">
        <v>1.0686</v>
      </c>
    </row>
    <row r="811" spans="1:4">
      <c r="A811">
        <v>16.514918000000002</v>
      </c>
      <c r="B811">
        <v>0.317243</v>
      </c>
      <c r="C811">
        <v>-9.9645740000000007</v>
      </c>
      <c r="D811">
        <v>1.1743980000000001</v>
      </c>
    </row>
    <row r="812" spans="1:4">
      <c r="A812">
        <v>16.535481999999998</v>
      </c>
      <c r="B812">
        <v>0.24002699999999999</v>
      </c>
      <c r="C812">
        <v>-9.9466169999999998</v>
      </c>
      <c r="D812">
        <v>1.270618</v>
      </c>
    </row>
    <row r="813" spans="1:4">
      <c r="A813">
        <v>16.557024999999999</v>
      </c>
      <c r="B813">
        <v>0.21099699999999999</v>
      </c>
      <c r="C813">
        <v>-10.076657000000001</v>
      </c>
      <c r="D813">
        <v>1.145966</v>
      </c>
    </row>
    <row r="814" spans="1:4">
      <c r="A814">
        <v>16.576276</v>
      </c>
      <c r="B814">
        <v>0.22057399999999999</v>
      </c>
      <c r="C814">
        <v>-10.197269</v>
      </c>
      <c r="D814">
        <v>1.0406169999999999</v>
      </c>
    </row>
    <row r="815" spans="1:4">
      <c r="A815">
        <v>16.596205999999999</v>
      </c>
      <c r="B815">
        <v>0.181667</v>
      </c>
      <c r="C815">
        <v>-10.196820000000001</v>
      </c>
      <c r="D815">
        <v>0.93467</v>
      </c>
    </row>
    <row r="816" spans="1:4">
      <c r="A816">
        <v>16.614958000000001</v>
      </c>
      <c r="B816">
        <v>0.13333200000000001</v>
      </c>
      <c r="C816">
        <v>-10.271342000000001</v>
      </c>
      <c r="D816">
        <v>0.91581500000000005</v>
      </c>
    </row>
    <row r="817" spans="1:4">
      <c r="A817">
        <v>16.637429999999998</v>
      </c>
      <c r="B817">
        <v>0.13303300000000001</v>
      </c>
      <c r="C817">
        <v>-10.233183</v>
      </c>
      <c r="D817">
        <v>0.761683</v>
      </c>
    </row>
    <row r="818" spans="1:4">
      <c r="A818">
        <v>16.655830999999999</v>
      </c>
      <c r="B818">
        <v>0.17194000000000001</v>
      </c>
      <c r="C818">
        <v>-10.07546</v>
      </c>
      <c r="D818">
        <v>0.88618600000000003</v>
      </c>
    </row>
    <row r="819" spans="1:4">
      <c r="A819">
        <v>16.675885999999998</v>
      </c>
      <c r="B819">
        <v>0.114327</v>
      </c>
      <c r="C819">
        <v>-9.7791669999999993</v>
      </c>
      <c r="D819">
        <v>1.2605919999999999</v>
      </c>
    </row>
    <row r="820" spans="1:4">
      <c r="A820">
        <v>16.695985</v>
      </c>
      <c r="B820">
        <v>-1.0625000000000001E-2</v>
      </c>
      <c r="C820">
        <v>-9.7061410000000006</v>
      </c>
      <c r="D820">
        <v>1.4724870000000001</v>
      </c>
    </row>
    <row r="821" spans="1:4">
      <c r="A821">
        <v>16.716536000000001</v>
      </c>
      <c r="B821">
        <v>-9.8166000000000003E-2</v>
      </c>
      <c r="C821">
        <v>-9.7887439999999994</v>
      </c>
      <c r="D821">
        <v>1.1841250000000001</v>
      </c>
    </row>
    <row r="822" spans="1:4">
      <c r="A822">
        <v>16.735816</v>
      </c>
      <c r="B822">
        <v>-2.1100000000000001E-2</v>
      </c>
      <c r="C822">
        <v>-9.8526410000000002</v>
      </c>
      <c r="D822">
        <v>0.97253000000000001</v>
      </c>
    </row>
    <row r="823" spans="1:4">
      <c r="A823">
        <v>16.755918000000001</v>
      </c>
      <c r="B823">
        <v>6.5842999999999999E-2</v>
      </c>
      <c r="C823">
        <v>-9.7692899999999998</v>
      </c>
      <c r="D823">
        <v>1.1164860000000001</v>
      </c>
    </row>
    <row r="824" spans="1:4">
      <c r="A824">
        <v>16.775984000000001</v>
      </c>
      <c r="B824">
        <v>0.123904</v>
      </c>
      <c r="C824">
        <v>-9.648828</v>
      </c>
      <c r="D824">
        <v>1.3083279999999999</v>
      </c>
    </row>
    <row r="825" spans="1:4">
      <c r="A825">
        <v>16.800630999999999</v>
      </c>
      <c r="B825">
        <v>8.4997000000000003E-2</v>
      </c>
      <c r="C825">
        <v>-9.6854899999999997</v>
      </c>
      <c r="D825">
        <v>1.1642220000000001</v>
      </c>
    </row>
    <row r="826" spans="1:4">
      <c r="A826">
        <v>16.816096000000002</v>
      </c>
      <c r="B826">
        <v>0.219975</v>
      </c>
      <c r="C826">
        <v>-9.7401099999999996</v>
      </c>
      <c r="D826">
        <v>0.97163200000000005</v>
      </c>
    </row>
    <row r="827" spans="1:4">
      <c r="A827">
        <v>16.835726000000001</v>
      </c>
      <c r="B827">
        <v>0.20052200000000001</v>
      </c>
      <c r="C827">
        <v>-9.6842930000000003</v>
      </c>
      <c r="D827">
        <v>0.99078599999999994</v>
      </c>
    </row>
    <row r="828" spans="1:4">
      <c r="A828">
        <v>16.855384000000001</v>
      </c>
      <c r="B828">
        <v>0.15293499999999999</v>
      </c>
      <c r="C828">
        <v>-9.5557499999999997</v>
      </c>
      <c r="D828">
        <v>1.3273330000000001</v>
      </c>
    </row>
    <row r="829" spans="1:4">
      <c r="A829">
        <v>16.880296999999999</v>
      </c>
      <c r="B829">
        <v>0.21129600000000001</v>
      </c>
      <c r="C829">
        <v>-9.6215930000000007</v>
      </c>
      <c r="D829">
        <v>1.4813160000000001</v>
      </c>
    </row>
    <row r="830" spans="1:4">
      <c r="A830">
        <v>16.894915999999998</v>
      </c>
      <c r="B830">
        <v>0.19154299999999999</v>
      </c>
      <c r="C830">
        <v>-9.8994800000000005</v>
      </c>
      <c r="D830">
        <v>1.1550940000000001</v>
      </c>
    </row>
    <row r="831" spans="1:4">
      <c r="A831">
        <v>16.914954999999999</v>
      </c>
      <c r="B831">
        <v>0.19154299999999999</v>
      </c>
      <c r="C831">
        <v>-10.010814</v>
      </c>
      <c r="D831">
        <v>1.020715</v>
      </c>
    </row>
    <row r="832" spans="1:4">
      <c r="A832">
        <v>16.935832000000001</v>
      </c>
      <c r="B832">
        <v>0.191693</v>
      </c>
      <c r="C832">
        <v>-9.9184839999999994</v>
      </c>
      <c r="D832">
        <v>1.2128559999999999</v>
      </c>
    </row>
    <row r="833" spans="1:4">
      <c r="A833">
        <v>16.963322999999999</v>
      </c>
      <c r="B833">
        <v>0.13392999999999999</v>
      </c>
      <c r="C833">
        <v>-9.8913989999999998</v>
      </c>
      <c r="D833">
        <v>1.3282309999999999</v>
      </c>
    </row>
    <row r="834" spans="1:4">
      <c r="A834">
        <v>16.975894</v>
      </c>
      <c r="B834">
        <v>0.124054</v>
      </c>
      <c r="C834">
        <v>-9.9747500000000002</v>
      </c>
      <c r="D834">
        <v>1.2227330000000001</v>
      </c>
    </row>
    <row r="835" spans="1:4">
      <c r="A835">
        <v>16.996524000000001</v>
      </c>
      <c r="B835">
        <v>0.143208</v>
      </c>
      <c r="C835">
        <v>-10.057651999999999</v>
      </c>
      <c r="D835">
        <v>1.059472</v>
      </c>
    </row>
    <row r="836" spans="1:4">
      <c r="A836">
        <v>17.014897999999999</v>
      </c>
      <c r="B836">
        <v>0.17268800000000001</v>
      </c>
      <c r="C836">
        <v>-9.8821209999999997</v>
      </c>
      <c r="D836">
        <v>1.3280810000000001</v>
      </c>
    </row>
    <row r="837" spans="1:4">
      <c r="A837">
        <v>17.040025</v>
      </c>
      <c r="B837">
        <v>0.153534</v>
      </c>
      <c r="C837">
        <v>-9.7902400000000007</v>
      </c>
      <c r="D837">
        <v>1.607016</v>
      </c>
    </row>
    <row r="838" spans="1:4">
      <c r="A838">
        <v>17.056122999999999</v>
      </c>
      <c r="B838">
        <v>0.114776</v>
      </c>
      <c r="C838">
        <v>-9.9105530000000002</v>
      </c>
      <c r="D838">
        <v>1.4054469999999999</v>
      </c>
    </row>
    <row r="839" spans="1:4">
      <c r="A839">
        <v>17.075033999999999</v>
      </c>
      <c r="B839">
        <v>0.104451</v>
      </c>
      <c r="C839">
        <v>-10.029519000000001</v>
      </c>
      <c r="D839">
        <v>0.99198299999999995</v>
      </c>
    </row>
    <row r="840" spans="1:4">
      <c r="A840">
        <v>17.096641999999999</v>
      </c>
      <c r="B840">
        <v>9.5022999999999996E-2</v>
      </c>
      <c r="C840">
        <v>-9.9560449999999996</v>
      </c>
      <c r="D840">
        <v>1.213155</v>
      </c>
    </row>
    <row r="841" spans="1:4">
      <c r="A841">
        <v>17.140174999999999</v>
      </c>
      <c r="B841">
        <v>8.6044999999999996E-2</v>
      </c>
      <c r="C841">
        <v>-9.920579</v>
      </c>
      <c r="D841">
        <v>1.5306979999999999</v>
      </c>
    </row>
    <row r="842" spans="1:4">
      <c r="A842">
        <v>17.155522999999999</v>
      </c>
      <c r="B842">
        <v>0.10475</v>
      </c>
      <c r="C842">
        <v>-10.18859</v>
      </c>
      <c r="D842">
        <v>1.079075</v>
      </c>
    </row>
    <row r="843" spans="1:4">
      <c r="A843">
        <v>17.175981</v>
      </c>
      <c r="B843">
        <v>0.20141899999999999</v>
      </c>
      <c r="C843">
        <v>-10.337185</v>
      </c>
      <c r="D843">
        <v>1.060071</v>
      </c>
    </row>
    <row r="844" spans="1:4">
      <c r="A844">
        <v>17.196771999999999</v>
      </c>
      <c r="B844">
        <v>0.21144499999999999</v>
      </c>
      <c r="C844">
        <v>-10.291694</v>
      </c>
      <c r="D844">
        <v>1.252362</v>
      </c>
    </row>
    <row r="845" spans="1:4">
      <c r="A845">
        <v>17.215495000000001</v>
      </c>
      <c r="B845">
        <v>0.18241499999999999</v>
      </c>
      <c r="C845">
        <v>-10.254581999999999</v>
      </c>
      <c r="D845">
        <v>1.2812429999999999</v>
      </c>
    </row>
    <row r="846" spans="1:4">
      <c r="A846">
        <v>17.235624000000001</v>
      </c>
      <c r="B846">
        <v>2.7385E-2</v>
      </c>
      <c r="C846">
        <v>-10.290945000000001</v>
      </c>
      <c r="D846">
        <v>1.031339</v>
      </c>
    </row>
    <row r="847" spans="1:4">
      <c r="A847">
        <v>17.255758</v>
      </c>
      <c r="B847">
        <v>5.6265999999999997E-2</v>
      </c>
      <c r="C847">
        <v>-10.048674</v>
      </c>
      <c r="D847">
        <v>1.069199</v>
      </c>
    </row>
    <row r="848" spans="1:4">
      <c r="A848">
        <v>17.275554</v>
      </c>
      <c r="B848">
        <v>0.11462600000000001</v>
      </c>
      <c r="C848">
        <v>-9.7802140000000009</v>
      </c>
      <c r="D848">
        <v>1.4434560000000001</v>
      </c>
    </row>
    <row r="849" spans="1:4">
      <c r="A849">
        <v>17.296627999999998</v>
      </c>
      <c r="B849">
        <v>-1.0774000000000001E-2</v>
      </c>
      <c r="C849">
        <v>-9.6130630000000004</v>
      </c>
      <c r="D849">
        <v>1.5106459999999999</v>
      </c>
    </row>
    <row r="850" spans="1:4">
      <c r="A850">
        <v>17.315335000000001</v>
      </c>
      <c r="B850">
        <v>-3.0526999999999999E-2</v>
      </c>
      <c r="C850">
        <v>-9.7606110000000008</v>
      </c>
      <c r="D850">
        <v>1.203279</v>
      </c>
    </row>
    <row r="851" spans="1:4">
      <c r="A851">
        <v>17.335298999999999</v>
      </c>
      <c r="B851">
        <v>4.6240000000000003E-2</v>
      </c>
      <c r="C851">
        <v>-9.8061019999999992</v>
      </c>
      <c r="D851">
        <v>1.029992</v>
      </c>
    </row>
    <row r="852" spans="1:4">
      <c r="A852">
        <v>17.355115000000001</v>
      </c>
      <c r="B852">
        <v>0.18181600000000001</v>
      </c>
      <c r="C852">
        <v>-9.6483790000000003</v>
      </c>
      <c r="D852">
        <v>1.26972</v>
      </c>
    </row>
    <row r="853" spans="1:4">
      <c r="A853">
        <v>17.375997000000002</v>
      </c>
      <c r="B853">
        <v>0.143508</v>
      </c>
      <c r="C853">
        <v>-9.6121649999999992</v>
      </c>
      <c r="D853">
        <v>1.4237029999999999</v>
      </c>
    </row>
    <row r="854" spans="1:4">
      <c r="A854">
        <v>17.396522000000001</v>
      </c>
      <c r="B854">
        <v>5.6265999999999997E-2</v>
      </c>
      <c r="C854">
        <v>-9.7230500000000006</v>
      </c>
      <c r="D854">
        <v>1.1932529999999999</v>
      </c>
    </row>
    <row r="855" spans="1:4">
      <c r="A855">
        <v>17.415493000000001</v>
      </c>
      <c r="B855">
        <v>0.143508</v>
      </c>
      <c r="C855">
        <v>-9.5933100000000007</v>
      </c>
      <c r="D855">
        <v>1.404399</v>
      </c>
    </row>
    <row r="856" spans="1:4">
      <c r="A856">
        <v>17.437874000000001</v>
      </c>
      <c r="B856">
        <v>6.6142000000000006E-2</v>
      </c>
      <c r="C856">
        <v>-9.6307209999999994</v>
      </c>
      <c r="D856">
        <v>1.3758170000000001</v>
      </c>
    </row>
    <row r="857" spans="1:4">
      <c r="A857">
        <v>17.455829999999999</v>
      </c>
      <c r="B857">
        <v>7.7809999999999997E-3</v>
      </c>
      <c r="C857">
        <v>-9.6949179999999995</v>
      </c>
      <c r="D857">
        <v>1.106759</v>
      </c>
    </row>
    <row r="858" spans="1:4">
      <c r="A858">
        <v>17.476551000000001</v>
      </c>
      <c r="B858">
        <v>3.6811999999999998E-2</v>
      </c>
      <c r="C858">
        <v>-9.7601619999999993</v>
      </c>
      <c r="D858">
        <v>1.145367</v>
      </c>
    </row>
    <row r="859" spans="1:4">
      <c r="A859">
        <v>17.496417999999998</v>
      </c>
      <c r="B859">
        <v>0.124054</v>
      </c>
      <c r="C859">
        <v>-9.6676830000000002</v>
      </c>
      <c r="D859">
        <v>1.337359</v>
      </c>
    </row>
    <row r="860" spans="1:4">
      <c r="A860">
        <v>17.515620999999999</v>
      </c>
      <c r="B860">
        <v>0.15338399999999999</v>
      </c>
      <c r="C860">
        <v>-9.6596019999999996</v>
      </c>
      <c r="D860">
        <v>1.606716</v>
      </c>
    </row>
    <row r="861" spans="1:4">
      <c r="A861">
        <v>17.535788</v>
      </c>
      <c r="B861">
        <v>0.105049</v>
      </c>
      <c r="C861">
        <v>-9.7426539999999999</v>
      </c>
      <c r="D861">
        <v>1.4048480000000001</v>
      </c>
    </row>
    <row r="862" spans="1:4">
      <c r="A862">
        <v>17.555969999999999</v>
      </c>
      <c r="B862">
        <v>0.162662</v>
      </c>
      <c r="C862">
        <v>-9.9467669999999995</v>
      </c>
      <c r="D862">
        <v>1.2321599999999999</v>
      </c>
    </row>
    <row r="863" spans="1:4">
      <c r="A863">
        <v>17.575406999999998</v>
      </c>
      <c r="B863">
        <v>0.24990399999999999</v>
      </c>
      <c r="C863">
        <v>-9.9659209999999998</v>
      </c>
      <c r="D863">
        <v>1.385993</v>
      </c>
    </row>
    <row r="864" spans="1:4">
      <c r="A864">
        <v>17.597460999999999</v>
      </c>
      <c r="B864">
        <v>0.21159500000000001</v>
      </c>
      <c r="C864">
        <v>-10.003631</v>
      </c>
      <c r="D864">
        <v>1.42475</v>
      </c>
    </row>
    <row r="865" spans="1:4">
      <c r="A865">
        <v>17.614944000000001</v>
      </c>
      <c r="B865">
        <v>0.15323400000000001</v>
      </c>
      <c r="C865">
        <v>-10.114666</v>
      </c>
      <c r="D865">
        <v>1.2520629999999999</v>
      </c>
    </row>
    <row r="866" spans="1:4">
      <c r="A866">
        <v>17.635866</v>
      </c>
      <c r="B866">
        <v>0.10489999999999999</v>
      </c>
      <c r="C866">
        <v>-10.096109999999999</v>
      </c>
      <c r="D866">
        <v>1.2326090000000001</v>
      </c>
    </row>
    <row r="867" spans="1:4">
      <c r="A867">
        <v>17.656039</v>
      </c>
      <c r="B867">
        <v>0.20171900000000001</v>
      </c>
      <c r="C867">
        <v>-9.9570919999999994</v>
      </c>
      <c r="D867">
        <v>1.463209</v>
      </c>
    </row>
    <row r="868" spans="1:4">
      <c r="A868">
        <v>17.676121999999999</v>
      </c>
      <c r="B868">
        <v>0.114776</v>
      </c>
      <c r="C868">
        <v>-9.9386860000000006</v>
      </c>
      <c r="D868">
        <v>1.443905</v>
      </c>
    </row>
    <row r="869" spans="1:4">
      <c r="A869">
        <v>17.696952</v>
      </c>
      <c r="B869">
        <v>6.5992999999999996E-2</v>
      </c>
      <c r="C869">
        <v>-9.9930059999999994</v>
      </c>
      <c r="D869">
        <v>1.1266620000000001</v>
      </c>
    </row>
    <row r="870" spans="1:4">
      <c r="A870">
        <v>17.715223999999999</v>
      </c>
      <c r="B870">
        <v>1.7507999999999999E-2</v>
      </c>
      <c r="C870">
        <v>-9.8254059999999992</v>
      </c>
      <c r="D870">
        <v>1.1359399999999999</v>
      </c>
    </row>
    <row r="871" spans="1:4">
      <c r="A871">
        <v>17.735689000000001</v>
      </c>
      <c r="B871">
        <v>-1.1223E-2</v>
      </c>
      <c r="C871">
        <v>-9.7793159999999997</v>
      </c>
      <c r="D871">
        <v>1.2417370000000001</v>
      </c>
    </row>
    <row r="872" spans="1:4">
      <c r="A872">
        <v>17.757916000000002</v>
      </c>
      <c r="B872">
        <v>8.5894999999999999E-2</v>
      </c>
      <c r="C872">
        <v>-9.7059909999999991</v>
      </c>
      <c r="D872">
        <v>1.5012179999999999</v>
      </c>
    </row>
    <row r="873" spans="1:4">
      <c r="A873">
        <v>17.776243999999998</v>
      </c>
      <c r="B873">
        <v>0.143508</v>
      </c>
      <c r="C873">
        <v>-9.7701879999999992</v>
      </c>
      <c r="D873">
        <v>1.337658</v>
      </c>
    </row>
    <row r="874" spans="1:4">
      <c r="A874">
        <v>17.797245</v>
      </c>
      <c r="B874">
        <v>0.162662</v>
      </c>
      <c r="C874">
        <v>-9.7417560000000005</v>
      </c>
      <c r="D874">
        <v>1.260443</v>
      </c>
    </row>
    <row r="875" spans="1:4">
      <c r="A875">
        <v>17.815895000000001</v>
      </c>
      <c r="B875">
        <v>0.16281200000000001</v>
      </c>
      <c r="C875">
        <v>-9.7609100000000009</v>
      </c>
      <c r="D875">
        <v>1.347235</v>
      </c>
    </row>
    <row r="876" spans="1:4">
      <c r="A876">
        <v>17.838820999999999</v>
      </c>
      <c r="B876">
        <v>1.7507999999999999E-2</v>
      </c>
      <c r="C876">
        <v>-9.9090570000000007</v>
      </c>
      <c r="D876">
        <v>1.0880540000000001</v>
      </c>
    </row>
    <row r="877" spans="1:4">
      <c r="A877">
        <v>17.856141999999998</v>
      </c>
      <c r="B877">
        <v>7.9310000000000005E-3</v>
      </c>
      <c r="C877">
        <v>-9.9276119999999999</v>
      </c>
      <c r="D877">
        <v>1.0689</v>
      </c>
    </row>
    <row r="878" spans="1:4">
      <c r="A878">
        <v>17.876028999999999</v>
      </c>
      <c r="B878">
        <v>5.6564999999999997E-2</v>
      </c>
      <c r="C878">
        <v>-9.8355820000000005</v>
      </c>
      <c r="D878">
        <v>1.318654</v>
      </c>
    </row>
    <row r="879" spans="1:4">
      <c r="A879">
        <v>17.897228999999999</v>
      </c>
      <c r="B879">
        <v>4.7287000000000003E-2</v>
      </c>
      <c r="C879">
        <v>-9.7903900000000004</v>
      </c>
      <c r="D879">
        <v>1.5687070000000001</v>
      </c>
    </row>
    <row r="880" spans="1:4">
      <c r="A880">
        <v>17.920527</v>
      </c>
      <c r="B880">
        <v>-7.8712000000000004E-2</v>
      </c>
      <c r="C880">
        <v>-9.9006769999999999</v>
      </c>
      <c r="D880">
        <v>1.2423360000000001</v>
      </c>
    </row>
    <row r="881" spans="1:4">
      <c r="A881">
        <v>17.937356000000001</v>
      </c>
      <c r="B881">
        <v>-7.8712000000000004E-2</v>
      </c>
      <c r="C881">
        <v>-9.8912490000000002</v>
      </c>
      <c r="D881">
        <v>1.1940010000000001</v>
      </c>
    </row>
    <row r="882" spans="1:4">
      <c r="A882">
        <v>17.955822999999999</v>
      </c>
      <c r="B882">
        <v>8.0809999999999996E-3</v>
      </c>
      <c r="C882">
        <v>-9.8164280000000002</v>
      </c>
      <c r="D882">
        <v>1.2034290000000001</v>
      </c>
    </row>
    <row r="883" spans="1:4">
      <c r="A883">
        <v>17.975967000000001</v>
      </c>
      <c r="B883">
        <v>1.7808000000000001E-2</v>
      </c>
      <c r="C883">
        <v>-9.8536889999999993</v>
      </c>
      <c r="D883">
        <v>1.193702</v>
      </c>
    </row>
    <row r="884" spans="1:4">
      <c r="A884">
        <v>18.001573</v>
      </c>
      <c r="B884">
        <v>-6.8237000000000006E-2</v>
      </c>
      <c r="C884">
        <v>-9.7257440000000006</v>
      </c>
      <c r="D884">
        <v>1.6555</v>
      </c>
    </row>
    <row r="885" spans="1:4">
      <c r="A885">
        <v>18.015176</v>
      </c>
      <c r="B885">
        <v>-0.10699500000000001</v>
      </c>
      <c r="C885">
        <v>-9.7814110000000003</v>
      </c>
      <c r="D885">
        <v>1.559429</v>
      </c>
    </row>
    <row r="886" spans="1:4">
      <c r="A886">
        <v>18.035491</v>
      </c>
      <c r="B886">
        <v>-6.8835999999999994E-2</v>
      </c>
      <c r="C886">
        <v>-9.9288100000000004</v>
      </c>
      <c r="D886">
        <v>1.271217</v>
      </c>
    </row>
    <row r="887" spans="1:4">
      <c r="A887">
        <v>18.055831999999999</v>
      </c>
      <c r="B887">
        <v>-8.8139999999999996E-2</v>
      </c>
      <c r="C887">
        <v>-10.049571</v>
      </c>
      <c r="D887">
        <v>1.1754450000000001</v>
      </c>
    </row>
    <row r="888" spans="1:4">
      <c r="A888">
        <v>18.082208999999999</v>
      </c>
      <c r="B888">
        <v>-0.24272099999999999</v>
      </c>
      <c r="C888">
        <v>-9.9386860000000006</v>
      </c>
      <c r="D888">
        <v>1.300397</v>
      </c>
    </row>
    <row r="889" spans="1:4">
      <c r="A889">
        <v>18.096252</v>
      </c>
      <c r="B889">
        <v>-0.242422</v>
      </c>
      <c r="C889">
        <v>-9.9300069999999998</v>
      </c>
      <c r="D889">
        <v>1.3966179999999999</v>
      </c>
    </row>
    <row r="890" spans="1:4">
      <c r="A890">
        <v>18.114988</v>
      </c>
      <c r="B890">
        <v>-0.29075600000000001</v>
      </c>
      <c r="C890">
        <v>-9.8373779999999993</v>
      </c>
      <c r="D890">
        <v>1.4732350000000001</v>
      </c>
    </row>
    <row r="891" spans="1:4">
      <c r="A891">
        <v>18.135833999999999</v>
      </c>
      <c r="B891">
        <v>-0.319637</v>
      </c>
      <c r="C891">
        <v>-9.8468049999999998</v>
      </c>
      <c r="D891">
        <v>1.473384</v>
      </c>
    </row>
    <row r="892" spans="1:4">
      <c r="A892">
        <v>18.163029000000002</v>
      </c>
      <c r="B892">
        <v>-0.35839500000000002</v>
      </c>
      <c r="C892">
        <v>-9.8833179999999992</v>
      </c>
      <c r="D892">
        <v>1.3195520000000001</v>
      </c>
    </row>
    <row r="893" spans="1:4">
      <c r="A893">
        <v>18.175222000000002</v>
      </c>
      <c r="B893">
        <v>-0.36827100000000002</v>
      </c>
      <c r="C893">
        <v>-9.8643129999999992</v>
      </c>
      <c r="D893">
        <v>1.2715160000000001</v>
      </c>
    </row>
    <row r="894" spans="1:4">
      <c r="A894">
        <v>18.196245999999999</v>
      </c>
      <c r="B894">
        <v>-0.30033300000000002</v>
      </c>
      <c r="C894">
        <v>-9.6605000000000008</v>
      </c>
      <c r="D894">
        <v>1.549852</v>
      </c>
    </row>
    <row r="895" spans="1:4">
      <c r="A895">
        <v>18.215077999999998</v>
      </c>
      <c r="B895">
        <v>-0.33954000000000001</v>
      </c>
      <c r="C895">
        <v>-9.6967130000000008</v>
      </c>
      <c r="D895">
        <v>1.2804949999999999</v>
      </c>
    </row>
    <row r="896" spans="1:4">
      <c r="A896">
        <v>18.263604999999998</v>
      </c>
      <c r="B896">
        <v>-0.358545</v>
      </c>
      <c r="C896">
        <v>-9.7249960000000009</v>
      </c>
      <c r="D896">
        <v>1.3672880000000001</v>
      </c>
    </row>
    <row r="897" spans="1:4">
      <c r="A897">
        <v>18.276571000000001</v>
      </c>
      <c r="B897">
        <v>-0.41660599999999998</v>
      </c>
      <c r="C897">
        <v>-9.688034</v>
      </c>
      <c r="D897">
        <v>1.396169</v>
      </c>
    </row>
    <row r="898" spans="1:4">
      <c r="A898">
        <v>18.296268999999999</v>
      </c>
      <c r="B898">
        <v>-0.36827100000000002</v>
      </c>
      <c r="C898">
        <v>-9.7157180000000007</v>
      </c>
      <c r="D898">
        <v>1.357561</v>
      </c>
    </row>
    <row r="899" spans="1:4">
      <c r="A899">
        <v>18.316051000000002</v>
      </c>
      <c r="B899">
        <v>-0.30063299999999998</v>
      </c>
      <c r="C899">
        <v>-9.7248459999999994</v>
      </c>
      <c r="D899">
        <v>1.3672880000000001</v>
      </c>
    </row>
    <row r="900" spans="1:4">
      <c r="A900">
        <v>18.336621999999998</v>
      </c>
      <c r="B900">
        <v>-0.310359</v>
      </c>
      <c r="C900">
        <v>-9.7529789999999998</v>
      </c>
      <c r="D900">
        <v>1.386592</v>
      </c>
    </row>
    <row r="901" spans="1:4">
      <c r="A901">
        <v>18.355839</v>
      </c>
      <c r="B901">
        <v>-0.358545</v>
      </c>
      <c r="C901">
        <v>-9.8089460000000006</v>
      </c>
      <c r="D901">
        <v>1.3578600000000001</v>
      </c>
    </row>
    <row r="902" spans="1:4">
      <c r="A902">
        <v>18.375965999999998</v>
      </c>
      <c r="B902">
        <v>-0.34896700000000003</v>
      </c>
      <c r="C902">
        <v>-9.9017239999999997</v>
      </c>
      <c r="D902">
        <v>1.2812429999999999</v>
      </c>
    </row>
    <row r="903" spans="1:4">
      <c r="A903">
        <v>18.397670000000002</v>
      </c>
      <c r="B903">
        <v>-0.37784800000000002</v>
      </c>
      <c r="C903">
        <v>-9.9391350000000003</v>
      </c>
      <c r="D903">
        <v>1.281393</v>
      </c>
    </row>
    <row r="904" spans="1:4">
      <c r="A904">
        <v>18.415174</v>
      </c>
      <c r="B904">
        <v>-0.30063299999999998</v>
      </c>
      <c r="C904">
        <v>-9.8830190000000009</v>
      </c>
      <c r="D904">
        <v>1.29067</v>
      </c>
    </row>
    <row r="905" spans="1:4">
      <c r="A905">
        <v>18.435848</v>
      </c>
      <c r="B905">
        <v>-0.29105599999999998</v>
      </c>
      <c r="C905">
        <v>-9.8462069999999997</v>
      </c>
      <c r="D905">
        <v>1.386592</v>
      </c>
    </row>
    <row r="906" spans="1:4">
      <c r="A906">
        <v>18.455877000000001</v>
      </c>
      <c r="B906">
        <v>-0.34896700000000003</v>
      </c>
      <c r="C906">
        <v>-9.7808130000000002</v>
      </c>
      <c r="D906">
        <v>1.348133</v>
      </c>
    </row>
    <row r="907" spans="1:4">
      <c r="A907">
        <v>18.477702000000001</v>
      </c>
      <c r="B907">
        <v>-0.40672999999999998</v>
      </c>
      <c r="C907">
        <v>-9.8556340000000002</v>
      </c>
      <c r="D907">
        <v>1.329278</v>
      </c>
    </row>
    <row r="908" spans="1:4">
      <c r="A908">
        <v>18.496444</v>
      </c>
      <c r="B908">
        <v>-0.35839500000000002</v>
      </c>
      <c r="C908">
        <v>-9.8090949999999992</v>
      </c>
      <c r="D908">
        <v>1.396468</v>
      </c>
    </row>
    <row r="909" spans="1:4">
      <c r="A909">
        <v>18.514952999999998</v>
      </c>
      <c r="B909">
        <v>-0.319637</v>
      </c>
      <c r="C909">
        <v>-9.9023230000000009</v>
      </c>
      <c r="D909">
        <v>1.3967670000000001</v>
      </c>
    </row>
    <row r="910" spans="1:4">
      <c r="A910">
        <v>18.535329000000001</v>
      </c>
      <c r="B910">
        <v>-0.40687899999999999</v>
      </c>
      <c r="C910">
        <v>-10.031764000000001</v>
      </c>
      <c r="D910">
        <v>1.1854709999999999</v>
      </c>
    </row>
    <row r="911" spans="1:4">
      <c r="A911">
        <v>18.555942999999999</v>
      </c>
      <c r="B911">
        <v>-0.42633300000000002</v>
      </c>
      <c r="C911">
        <v>-10.040891999999999</v>
      </c>
      <c r="D911">
        <v>1.108555</v>
      </c>
    </row>
    <row r="912" spans="1:4">
      <c r="A912">
        <v>18.575914999999998</v>
      </c>
      <c r="B912">
        <v>-0.45506400000000002</v>
      </c>
      <c r="C912">
        <v>-9.9208780000000001</v>
      </c>
      <c r="D912">
        <v>1.32</v>
      </c>
    </row>
    <row r="913" spans="1:4">
      <c r="A913">
        <v>18.596796000000001</v>
      </c>
      <c r="B913">
        <v>-0.47436800000000001</v>
      </c>
      <c r="C913">
        <v>-9.8375269999999997</v>
      </c>
      <c r="D913">
        <v>1.4352259999999999</v>
      </c>
    </row>
    <row r="914" spans="1:4">
      <c r="A914">
        <v>18.614891</v>
      </c>
      <c r="B914">
        <v>-0.46494099999999999</v>
      </c>
      <c r="C914">
        <v>-9.8922969999999992</v>
      </c>
      <c r="D914">
        <v>1.1947490000000001</v>
      </c>
    </row>
    <row r="915" spans="1:4">
      <c r="A915">
        <v>18.636248999999999</v>
      </c>
      <c r="B915">
        <v>-0.56176000000000004</v>
      </c>
      <c r="C915">
        <v>-9.8922969999999992</v>
      </c>
      <c r="D915">
        <v>1.1564410000000001</v>
      </c>
    </row>
    <row r="916" spans="1:4">
      <c r="A916">
        <v>18.65605</v>
      </c>
      <c r="B916">
        <v>-0.58061499999999999</v>
      </c>
      <c r="C916">
        <v>-9.7260430000000007</v>
      </c>
      <c r="D916">
        <v>1.444653</v>
      </c>
    </row>
    <row r="917" spans="1:4">
      <c r="A917">
        <v>18.675979000000002</v>
      </c>
      <c r="B917">
        <v>-0.512826</v>
      </c>
      <c r="C917">
        <v>-9.7447490000000005</v>
      </c>
      <c r="D917">
        <v>1.4829619999999999</v>
      </c>
    </row>
    <row r="918" spans="1:4">
      <c r="A918">
        <v>18.696618000000001</v>
      </c>
      <c r="B918">
        <v>-0.455513</v>
      </c>
      <c r="C918">
        <v>-9.7896420000000006</v>
      </c>
      <c r="D918">
        <v>1.1848730000000001</v>
      </c>
    </row>
    <row r="919" spans="1:4">
      <c r="A919">
        <v>18.716515999999999</v>
      </c>
      <c r="B919">
        <v>-0.55233200000000005</v>
      </c>
      <c r="C919">
        <v>-9.9102540000000001</v>
      </c>
      <c r="D919">
        <v>1.0026079999999999</v>
      </c>
    </row>
    <row r="920" spans="1:4">
      <c r="A920">
        <v>18.735890999999999</v>
      </c>
      <c r="B920">
        <v>-0.48454399999999997</v>
      </c>
      <c r="C920">
        <v>-9.9288100000000004</v>
      </c>
      <c r="D920">
        <v>1.0217620000000001</v>
      </c>
    </row>
    <row r="921" spans="1:4">
      <c r="A921">
        <v>18.755825000000002</v>
      </c>
      <c r="B921">
        <v>-0.552033</v>
      </c>
      <c r="C921">
        <v>-9.8922969999999992</v>
      </c>
      <c r="D921">
        <v>1.137286</v>
      </c>
    </row>
    <row r="922" spans="1:4">
      <c r="A922">
        <v>18.774930000000001</v>
      </c>
      <c r="B922">
        <v>-0.58091400000000004</v>
      </c>
      <c r="C922">
        <v>-9.8372279999999996</v>
      </c>
      <c r="D922">
        <v>1.3102739999999999</v>
      </c>
    </row>
    <row r="923" spans="1:4">
      <c r="A923">
        <v>18.79739</v>
      </c>
      <c r="B923">
        <v>-0.53227999999999998</v>
      </c>
      <c r="C923">
        <v>-9.8652110000000004</v>
      </c>
      <c r="D923">
        <v>1.3295779999999999</v>
      </c>
    </row>
    <row r="924" spans="1:4">
      <c r="A924">
        <v>18.814878</v>
      </c>
      <c r="B924">
        <v>-0.51327500000000004</v>
      </c>
      <c r="C924">
        <v>-9.9110019999999999</v>
      </c>
      <c r="D924">
        <v>1.175745</v>
      </c>
    </row>
    <row r="925" spans="1:4">
      <c r="A925">
        <v>18.835045000000001</v>
      </c>
      <c r="B925">
        <v>-0.44548700000000002</v>
      </c>
      <c r="C925">
        <v>-9.9018739999999994</v>
      </c>
      <c r="D925">
        <v>1.262089</v>
      </c>
    </row>
    <row r="926" spans="1:4">
      <c r="A926">
        <v>18.855834999999999</v>
      </c>
      <c r="B926">
        <v>-0.40672999999999998</v>
      </c>
      <c r="C926">
        <v>-9.9021729999999994</v>
      </c>
      <c r="D926">
        <v>1.3294280000000001</v>
      </c>
    </row>
    <row r="927" spans="1:4">
      <c r="A927">
        <v>18.879441</v>
      </c>
      <c r="B927">
        <v>-0.42633300000000002</v>
      </c>
      <c r="C927">
        <v>-9.9853749999999994</v>
      </c>
      <c r="D927">
        <v>1.2142029999999999</v>
      </c>
    </row>
    <row r="928" spans="1:4">
      <c r="A928">
        <v>18.895064999999999</v>
      </c>
      <c r="B928">
        <v>-0.43606</v>
      </c>
      <c r="C928">
        <v>-10.013208000000001</v>
      </c>
      <c r="D928">
        <v>1.1374359999999999</v>
      </c>
    </row>
    <row r="929" spans="1:4">
      <c r="A929">
        <v>18.915171999999998</v>
      </c>
      <c r="B929">
        <v>-0.32951399999999997</v>
      </c>
      <c r="C929">
        <v>-9.9300069999999998</v>
      </c>
      <c r="D929">
        <v>1.339005</v>
      </c>
    </row>
    <row r="930" spans="1:4">
      <c r="A930">
        <v>18.935843999999999</v>
      </c>
      <c r="B930">
        <v>-0.27145200000000003</v>
      </c>
      <c r="C930">
        <v>-9.8185230000000008</v>
      </c>
      <c r="D930">
        <v>1.4539310000000001</v>
      </c>
    </row>
    <row r="931" spans="1:4">
      <c r="A931">
        <v>18.961504000000001</v>
      </c>
      <c r="B931">
        <v>-0.368421</v>
      </c>
      <c r="C931">
        <v>-9.9198310000000003</v>
      </c>
      <c r="D931">
        <v>1.1754450000000001</v>
      </c>
    </row>
    <row r="932" spans="1:4">
      <c r="A932">
        <v>18.976009000000001</v>
      </c>
      <c r="B932">
        <v>-0.38802399999999998</v>
      </c>
      <c r="C932">
        <v>-9.9472159999999992</v>
      </c>
      <c r="D932">
        <v>1.0311900000000001</v>
      </c>
    </row>
    <row r="933" spans="1:4">
      <c r="A933">
        <v>18.995646000000001</v>
      </c>
      <c r="B933">
        <v>-0.32023600000000002</v>
      </c>
      <c r="C933">
        <v>-9.9567929999999993</v>
      </c>
      <c r="D933">
        <v>1.12741</v>
      </c>
    </row>
    <row r="934" spans="1:4">
      <c r="A934">
        <v>19.015032999999999</v>
      </c>
      <c r="B934">
        <v>-0.21368999999999999</v>
      </c>
      <c r="C934">
        <v>-9.8734420000000007</v>
      </c>
      <c r="D934">
        <v>1.2903709999999999</v>
      </c>
    </row>
    <row r="935" spans="1:4">
      <c r="A935">
        <v>19.037179999999999</v>
      </c>
      <c r="B935">
        <v>-0.31095800000000001</v>
      </c>
      <c r="C935">
        <v>-9.9092059999999993</v>
      </c>
      <c r="D935">
        <v>0.95412300000000005</v>
      </c>
    </row>
    <row r="936" spans="1:4">
      <c r="A936">
        <v>19.055814000000002</v>
      </c>
      <c r="B936">
        <v>-0.26277299999999998</v>
      </c>
      <c r="C936">
        <v>-9.8343849999999993</v>
      </c>
      <c r="D936">
        <v>0.95367400000000002</v>
      </c>
    </row>
    <row r="937" spans="1:4">
      <c r="A937">
        <v>19.076014000000001</v>
      </c>
      <c r="B937">
        <v>-0.21428900000000001</v>
      </c>
      <c r="C937">
        <v>-9.6956659999999992</v>
      </c>
      <c r="D937">
        <v>1.1455169999999999</v>
      </c>
    </row>
    <row r="938" spans="1:4">
      <c r="A938">
        <v>19.095427999999998</v>
      </c>
      <c r="B938">
        <v>-0.21428900000000001</v>
      </c>
      <c r="C938">
        <v>-9.6209939999999996</v>
      </c>
      <c r="D938">
        <v>1.145367</v>
      </c>
    </row>
    <row r="939" spans="1:4">
      <c r="A939">
        <v>19.121659999999999</v>
      </c>
      <c r="B939">
        <v>-0.28237600000000002</v>
      </c>
      <c r="C939">
        <v>-9.5457239999999999</v>
      </c>
      <c r="D939">
        <v>0.97193099999999999</v>
      </c>
    </row>
    <row r="940" spans="1:4">
      <c r="A940">
        <v>19.136137000000002</v>
      </c>
      <c r="B940">
        <v>-0.27250000000000002</v>
      </c>
      <c r="C940">
        <v>-9.5641300000000005</v>
      </c>
      <c r="D940">
        <v>0.95292600000000005</v>
      </c>
    </row>
    <row r="941" spans="1:4">
      <c r="A941">
        <v>19.155825</v>
      </c>
      <c r="B941">
        <v>-0.26247399999999999</v>
      </c>
      <c r="C941">
        <v>-9.5651770000000003</v>
      </c>
      <c r="D941">
        <v>1.1838249999999999</v>
      </c>
    </row>
    <row r="942" spans="1:4">
      <c r="A942">
        <v>19.175736000000001</v>
      </c>
      <c r="B942">
        <v>-0.25289699999999998</v>
      </c>
      <c r="C942">
        <v>-9.6302719999999997</v>
      </c>
      <c r="D942">
        <v>1.1455169999999999</v>
      </c>
    </row>
    <row r="943" spans="1:4">
      <c r="A943">
        <v>19.202938</v>
      </c>
      <c r="B943">
        <v>-0.262623</v>
      </c>
      <c r="C943">
        <v>-9.6768110000000007</v>
      </c>
      <c r="D943">
        <v>1.1167849999999999</v>
      </c>
    </row>
    <row r="944" spans="1:4">
      <c r="A944">
        <v>19.215219000000001</v>
      </c>
      <c r="B944">
        <v>-0.242871</v>
      </c>
      <c r="C944">
        <v>-9.7056920000000009</v>
      </c>
      <c r="D944">
        <v>1.2804949999999999</v>
      </c>
    </row>
    <row r="945" spans="1:4">
      <c r="A945">
        <v>19.235565999999999</v>
      </c>
      <c r="B945">
        <v>-0.300483</v>
      </c>
      <c r="C945">
        <v>-9.7529789999999998</v>
      </c>
      <c r="D945">
        <v>1.4058949999999999</v>
      </c>
    </row>
    <row r="946" spans="1:4">
      <c r="A946">
        <v>19.255918000000001</v>
      </c>
      <c r="B946">
        <v>-0.28147800000000001</v>
      </c>
      <c r="C946">
        <v>-9.8361809999999998</v>
      </c>
      <c r="D946">
        <v>1.26149</v>
      </c>
    </row>
    <row r="947" spans="1:4">
      <c r="A947">
        <v>19.304055999999999</v>
      </c>
      <c r="B947">
        <v>-0.24272099999999999</v>
      </c>
      <c r="C947">
        <v>-9.9666689999999996</v>
      </c>
      <c r="D947">
        <v>1.2908200000000001</v>
      </c>
    </row>
    <row r="948" spans="1:4">
      <c r="A948">
        <v>19.315819000000001</v>
      </c>
      <c r="B948">
        <v>-0.27145200000000003</v>
      </c>
      <c r="C948">
        <v>-9.9391350000000003</v>
      </c>
      <c r="D948">
        <v>1.348433</v>
      </c>
    </row>
    <row r="949" spans="1:4">
      <c r="A949">
        <v>19.335571999999999</v>
      </c>
      <c r="B949">
        <v>-0.31080799999999997</v>
      </c>
      <c r="C949">
        <v>-9.984477</v>
      </c>
      <c r="D949">
        <v>1.079375</v>
      </c>
    </row>
    <row r="950" spans="1:4">
      <c r="A950">
        <v>19.355433999999999</v>
      </c>
      <c r="B950">
        <v>-0.48439399999999999</v>
      </c>
      <c r="C950">
        <v>-9.9760969999999993</v>
      </c>
      <c r="D950">
        <v>1.1470130000000001</v>
      </c>
    </row>
    <row r="951" spans="1:4">
      <c r="A951">
        <v>19.376042000000002</v>
      </c>
      <c r="B951">
        <v>-0.33939000000000002</v>
      </c>
      <c r="C951">
        <v>-9.9107029999999998</v>
      </c>
      <c r="D951">
        <v>1.2139040000000001</v>
      </c>
    </row>
    <row r="952" spans="1:4">
      <c r="A952">
        <v>19.396768999999999</v>
      </c>
      <c r="B952">
        <v>-0.117919</v>
      </c>
      <c r="C952">
        <v>-10.038347999999999</v>
      </c>
      <c r="D952">
        <v>0.79041399999999995</v>
      </c>
    </row>
    <row r="953" spans="1:4">
      <c r="A953">
        <v>19.414895999999999</v>
      </c>
      <c r="B953">
        <v>-0.234042</v>
      </c>
      <c r="C953">
        <v>-9.9638259999999992</v>
      </c>
      <c r="D953">
        <v>0.761683</v>
      </c>
    </row>
    <row r="954" spans="1:4">
      <c r="A954">
        <v>19.435956999999998</v>
      </c>
      <c r="B954">
        <v>-0.37889600000000001</v>
      </c>
      <c r="C954">
        <v>-9.8804750000000006</v>
      </c>
      <c r="D954">
        <v>0.75210500000000002</v>
      </c>
    </row>
    <row r="955" spans="1:4">
      <c r="A955">
        <v>19.455826999999999</v>
      </c>
      <c r="B955">
        <v>-0.417653</v>
      </c>
      <c r="C955">
        <v>-9.7408579999999994</v>
      </c>
      <c r="D955">
        <v>0.79969199999999996</v>
      </c>
    </row>
    <row r="956" spans="1:4">
      <c r="A956">
        <v>19.475964999999999</v>
      </c>
      <c r="B956">
        <v>-0.44668400000000003</v>
      </c>
      <c r="C956">
        <v>-9.7779690000000006</v>
      </c>
      <c r="D956">
        <v>0.75180599999999997</v>
      </c>
    </row>
    <row r="957" spans="1:4">
      <c r="A957">
        <v>19.497999</v>
      </c>
      <c r="B957">
        <v>-0.36946800000000002</v>
      </c>
      <c r="C957">
        <v>-9.7125749999999993</v>
      </c>
      <c r="D957">
        <v>0.78038799999999997</v>
      </c>
    </row>
    <row r="958" spans="1:4">
      <c r="A958">
        <v>19.517050000000001</v>
      </c>
      <c r="B958">
        <v>-0.33086100000000002</v>
      </c>
      <c r="C958">
        <v>-9.6754639999999998</v>
      </c>
      <c r="D958">
        <v>0.81869700000000001</v>
      </c>
    </row>
    <row r="959" spans="1:4">
      <c r="A959">
        <v>19.535399000000002</v>
      </c>
      <c r="B959">
        <v>-0.35959200000000002</v>
      </c>
      <c r="C959">
        <v>-9.629524</v>
      </c>
      <c r="D959">
        <v>0.93392200000000003</v>
      </c>
    </row>
    <row r="960" spans="1:4">
      <c r="A960">
        <v>19.555841999999998</v>
      </c>
      <c r="B960">
        <v>-0.543354</v>
      </c>
      <c r="C960">
        <v>-9.6386520000000004</v>
      </c>
      <c r="D960">
        <v>0.79011500000000001</v>
      </c>
    </row>
    <row r="961" spans="1:4">
      <c r="A961">
        <v>19.576077999999999</v>
      </c>
      <c r="B961">
        <v>-0.63014599999999998</v>
      </c>
      <c r="C961">
        <v>-9.6859389999999994</v>
      </c>
      <c r="D961">
        <v>0.88663400000000003</v>
      </c>
    </row>
    <row r="962" spans="1:4">
      <c r="A962">
        <v>19.601576000000001</v>
      </c>
      <c r="B962">
        <v>-0.55248200000000003</v>
      </c>
      <c r="C962">
        <v>-9.6961150000000007</v>
      </c>
      <c r="D962">
        <v>1.069199</v>
      </c>
    </row>
    <row r="963" spans="1:4">
      <c r="A963">
        <v>19.614909999999998</v>
      </c>
      <c r="B963">
        <v>-0.56220899999999996</v>
      </c>
      <c r="C963">
        <v>-9.6959649999999993</v>
      </c>
      <c r="D963">
        <v>1.040467</v>
      </c>
    </row>
    <row r="964" spans="1:4">
      <c r="A964">
        <v>19.635629999999999</v>
      </c>
      <c r="B964">
        <v>-0.54275499999999999</v>
      </c>
      <c r="C964">
        <v>-9.8077480000000001</v>
      </c>
      <c r="D964">
        <v>1.040916</v>
      </c>
    </row>
    <row r="965" spans="1:4">
      <c r="A965">
        <v>19.656192999999998</v>
      </c>
      <c r="B965">
        <v>-0.707063</v>
      </c>
      <c r="C965">
        <v>-10.058849</v>
      </c>
      <c r="D965">
        <v>0.83021900000000004</v>
      </c>
    </row>
    <row r="966" spans="1:4">
      <c r="A966">
        <v>19.678453000000001</v>
      </c>
      <c r="B966">
        <v>-0.71619100000000002</v>
      </c>
      <c r="C966">
        <v>-10.032063000000001</v>
      </c>
      <c r="D966">
        <v>1.0609679999999999</v>
      </c>
    </row>
    <row r="967" spans="1:4">
      <c r="A967">
        <v>19.696923999999999</v>
      </c>
      <c r="B967">
        <v>-0.76497499999999996</v>
      </c>
      <c r="C967">
        <v>-10.031165</v>
      </c>
      <c r="D967">
        <v>0.85909999999999997</v>
      </c>
    </row>
    <row r="968" spans="1:4">
      <c r="A968">
        <v>19.714984999999999</v>
      </c>
      <c r="B968">
        <v>-0.71693899999999999</v>
      </c>
      <c r="C968">
        <v>-9.9930059999999994</v>
      </c>
      <c r="D968">
        <v>0.73369899999999999</v>
      </c>
    </row>
    <row r="969" spans="1:4">
      <c r="A969">
        <v>19.735648999999999</v>
      </c>
      <c r="B969">
        <v>-0.64959999999999996</v>
      </c>
      <c r="C969">
        <v>-9.9461680000000001</v>
      </c>
      <c r="D969">
        <v>0.70451900000000001</v>
      </c>
    </row>
    <row r="970" spans="1:4">
      <c r="A970">
        <v>19.756792999999998</v>
      </c>
      <c r="B970">
        <v>-0.62999700000000003</v>
      </c>
      <c r="C970">
        <v>-9.8162780000000005</v>
      </c>
      <c r="D970">
        <v>0.86777899999999997</v>
      </c>
    </row>
    <row r="971" spans="1:4">
      <c r="A971">
        <v>19.775397000000002</v>
      </c>
      <c r="B971">
        <v>-0.72666600000000003</v>
      </c>
      <c r="C971">
        <v>-9.7604609999999994</v>
      </c>
      <c r="D971">
        <v>0.81001699999999999</v>
      </c>
    </row>
    <row r="972" spans="1:4">
      <c r="A972">
        <v>19.796417999999999</v>
      </c>
      <c r="B972">
        <v>-0.83321199999999995</v>
      </c>
      <c r="C972">
        <v>-9.8714960000000005</v>
      </c>
      <c r="D972">
        <v>0.60859799999999997</v>
      </c>
    </row>
    <row r="973" spans="1:4">
      <c r="A973">
        <v>19.814916</v>
      </c>
      <c r="B973">
        <v>-0.74641900000000005</v>
      </c>
      <c r="C973">
        <v>-9.8896029999999993</v>
      </c>
      <c r="D973">
        <v>0.56026299999999996</v>
      </c>
    </row>
    <row r="974" spans="1:4">
      <c r="A974">
        <v>19.837752999999999</v>
      </c>
      <c r="B974">
        <v>-0.63029599999999997</v>
      </c>
      <c r="C974">
        <v>-9.7410080000000008</v>
      </c>
      <c r="D974">
        <v>0.72322399999999998</v>
      </c>
    </row>
    <row r="975" spans="1:4">
      <c r="A975">
        <v>19.855824999999999</v>
      </c>
      <c r="B975">
        <v>-0.60141500000000003</v>
      </c>
      <c r="C975">
        <v>-9.6946180000000002</v>
      </c>
      <c r="D975">
        <v>0.74207900000000004</v>
      </c>
    </row>
    <row r="976" spans="1:4">
      <c r="A976">
        <v>19.876083999999999</v>
      </c>
      <c r="B976">
        <v>-0.65947599999999995</v>
      </c>
      <c r="C976">
        <v>-9.7683920000000004</v>
      </c>
      <c r="D976">
        <v>0.57896899999999996</v>
      </c>
    </row>
    <row r="977" spans="1:4">
      <c r="A977">
        <v>19.896332999999998</v>
      </c>
      <c r="B977">
        <v>-0.66935299999999998</v>
      </c>
      <c r="C977">
        <v>-9.842765</v>
      </c>
      <c r="D977">
        <v>0.55996400000000002</v>
      </c>
    </row>
    <row r="978" spans="1:4">
      <c r="A978">
        <v>19.919422000000001</v>
      </c>
      <c r="B978">
        <v>-0.63044599999999995</v>
      </c>
      <c r="C978">
        <v>-9.7778200000000002</v>
      </c>
      <c r="D978">
        <v>0.64630799999999999</v>
      </c>
    </row>
    <row r="979" spans="1:4">
      <c r="A979">
        <v>19.936138</v>
      </c>
      <c r="B979">
        <v>-0.68850699999999998</v>
      </c>
      <c r="C979">
        <v>-9.8893039999999992</v>
      </c>
      <c r="D979">
        <v>0.51207800000000003</v>
      </c>
    </row>
    <row r="980" spans="1:4">
      <c r="A980">
        <v>19.956066</v>
      </c>
      <c r="B980">
        <v>-0.67878000000000005</v>
      </c>
      <c r="C980">
        <v>-9.9545480000000008</v>
      </c>
      <c r="D980">
        <v>0.531532</v>
      </c>
    </row>
    <row r="981" spans="1:4">
      <c r="A981">
        <v>19.976016999999999</v>
      </c>
      <c r="B981">
        <v>-0.61084300000000002</v>
      </c>
      <c r="C981">
        <v>-9.8993300000000009</v>
      </c>
      <c r="D981">
        <v>0.70451900000000001</v>
      </c>
    </row>
    <row r="982" spans="1:4">
      <c r="A982">
        <v>19.999110000000002</v>
      </c>
      <c r="B982">
        <v>-0.55293099999999995</v>
      </c>
      <c r="C982">
        <v>-9.8804750000000006</v>
      </c>
      <c r="D982">
        <v>0.65618399999999999</v>
      </c>
    </row>
    <row r="983" spans="1:4">
      <c r="A983">
        <v>20.015913000000001</v>
      </c>
      <c r="B983">
        <v>-0.58211100000000005</v>
      </c>
      <c r="C983">
        <v>-9.8152310000000007</v>
      </c>
      <c r="D983">
        <v>0.69449300000000003</v>
      </c>
    </row>
    <row r="984" spans="1:4">
      <c r="A984">
        <v>20.035799999999998</v>
      </c>
      <c r="B984">
        <v>-0.73654299999999995</v>
      </c>
      <c r="C984">
        <v>-9.7882949999999997</v>
      </c>
      <c r="D984">
        <v>0.78128600000000004</v>
      </c>
    </row>
    <row r="985" spans="1:4">
      <c r="A985">
        <v>20.055987999999999</v>
      </c>
      <c r="B985">
        <v>-0.74597000000000002</v>
      </c>
      <c r="C985">
        <v>-9.9187829999999995</v>
      </c>
      <c r="D985">
        <v>0.77200800000000003</v>
      </c>
    </row>
    <row r="986" spans="1:4">
      <c r="A986">
        <v>20.080967999999999</v>
      </c>
      <c r="B986">
        <v>-0.74582000000000004</v>
      </c>
      <c r="C986">
        <v>-9.7796160000000008</v>
      </c>
      <c r="D986">
        <v>0.90623799999999999</v>
      </c>
    </row>
    <row r="987" spans="1:4">
      <c r="A987">
        <v>20.094964000000001</v>
      </c>
      <c r="B987">
        <v>-0.74612000000000001</v>
      </c>
      <c r="C987">
        <v>-9.8255560000000006</v>
      </c>
      <c r="D987">
        <v>0.77170899999999998</v>
      </c>
    </row>
    <row r="988" spans="1:4">
      <c r="A988">
        <v>20.115304999999999</v>
      </c>
      <c r="B988">
        <v>-0.52419899999999997</v>
      </c>
      <c r="C988">
        <v>-10.066182</v>
      </c>
      <c r="D988">
        <v>0.54110899999999995</v>
      </c>
    </row>
    <row r="989" spans="1:4">
      <c r="A989">
        <v>20.135777999999998</v>
      </c>
      <c r="B989">
        <v>-0.53422499999999995</v>
      </c>
      <c r="C989">
        <v>-10.120801</v>
      </c>
      <c r="D989">
        <v>0.32981300000000002</v>
      </c>
    </row>
    <row r="990" spans="1:4">
      <c r="A990">
        <v>20.162859999999998</v>
      </c>
      <c r="B990">
        <v>-0.73714100000000005</v>
      </c>
      <c r="C990">
        <v>-9.8978330000000003</v>
      </c>
      <c r="D990">
        <v>0.36797200000000002</v>
      </c>
    </row>
    <row r="991" spans="1:4">
      <c r="A991">
        <v>20.176157</v>
      </c>
      <c r="B991">
        <v>-0.75614599999999998</v>
      </c>
      <c r="C991">
        <v>-9.7592639999999999</v>
      </c>
      <c r="D991">
        <v>0.58899500000000005</v>
      </c>
    </row>
    <row r="992" spans="1:4">
      <c r="A992">
        <v>20.197559999999999</v>
      </c>
      <c r="B992">
        <v>-0.70826</v>
      </c>
      <c r="C992">
        <v>-9.7395110000000003</v>
      </c>
      <c r="D992">
        <v>0.39625500000000002</v>
      </c>
    </row>
    <row r="993" spans="1:4">
      <c r="A993">
        <v>20.215029999999999</v>
      </c>
      <c r="B993">
        <v>-0.70840999999999998</v>
      </c>
      <c r="C993">
        <v>-9.6929719999999993</v>
      </c>
      <c r="D993">
        <v>0.39610499999999998</v>
      </c>
    </row>
    <row r="994" spans="1:4">
      <c r="A994">
        <v>20.241721999999999</v>
      </c>
      <c r="B994">
        <v>-0.66950299999999996</v>
      </c>
      <c r="C994">
        <v>-9.6188990000000008</v>
      </c>
      <c r="D994">
        <v>0.51117999999999997</v>
      </c>
    </row>
    <row r="995" spans="1:4">
      <c r="A995">
        <v>20.255904999999998</v>
      </c>
      <c r="B995">
        <v>-0.66935299999999998</v>
      </c>
      <c r="C995">
        <v>-9.6564589999999999</v>
      </c>
      <c r="D995">
        <v>0.58839600000000003</v>
      </c>
    </row>
    <row r="996" spans="1:4">
      <c r="A996">
        <v>20.276140000000002</v>
      </c>
      <c r="B996">
        <v>-0.48619000000000001</v>
      </c>
      <c r="C996">
        <v>-9.6733689999999992</v>
      </c>
      <c r="D996">
        <v>0.33789400000000003</v>
      </c>
    </row>
    <row r="997" spans="1:4">
      <c r="A997">
        <v>20.298886</v>
      </c>
      <c r="B997">
        <v>-0.611591</v>
      </c>
      <c r="C997">
        <v>-9.9160900000000005</v>
      </c>
      <c r="D997">
        <v>0.319637</v>
      </c>
    </row>
    <row r="998" spans="1:4">
      <c r="A998">
        <v>20.321833999999999</v>
      </c>
      <c r="B998">
        <v>-0.73714100000000005</v>
      </c>
      <c r="C998">
        <v>-9.9633769999999995</v>
      </c>
      <c r="D998">
        <v>0.40658</v>
      </c>
    </row>
    <row r="999" spans="1:4">
      <c r="A999">
        <v>20.336751</v>
      </c>
      <c r="B999">
        <v>-0.66935299999999998</v>
      </c>
      <c r="C999">
        <v>-10.009617</v>
      </c>
      <c r="D999">
        <v>0.358545</v>
      </c>
    </row>
    <row r="1000" spans="1:4">
      <c r="A1000">
        <v>20.355820999999999</v>
      </c>
      <c r="B1000">
        <v>-0.64047200000000004</v>
      </c>
      <c r="C1000">
        <v>-10.027574</v>
      </c>
      <c r="D1000">
        <v>0.28147800000000001</v>
      </c>
    </row>
    <row r="1001" spans="1:4">
      <c r="A1001">
        <v>20.375969999999999</v>
      </c>
      <c r="B1001">
        <v>-0.57283300000000004</v>
      </c>
      <c r="C1001">
        <v>-9.9440729999999995</v>
      </c>
      <c r="D1001">
        <v>0.34836899999999998</v>
      </c>
    </row>
    <row r="1002" spans="1:4">
      <c r="A1002">
        <v>20.421054000000002</v>
      </c>
      <c r="B1002">
        <v>-0.70855900000000005</v>
      </c>
      <c r="C1002">
        <v>-9.9062129999999993</v>
      </c>
      <c r="D1002">
        <v>0.16595399999999999</v>
      </c>
    </row>
    <row r="1003" spans="1:4">
      <c r="A1003">
        <v>20.435355000000001</v>
      </c>
      <c r="B1003">
        <v>-0.72801300000000002</v>
      </c>
      <c r="C1003">
        <v>-9.8408189999999998</v>
      </c>
      <c r="D1003">
        <v>0.14635100000000001</v>
      </c>
    </row>
    <row r="1004" spans="1:4">
      <c r="A1004">
        <v>20.456555000000002</v>
      </c>
      <c r="B1004">
        <v>-0.65992499999999998</v>
      </c>
      <c r="C1004">
        <v>-9.7859010000000008</v>
      </c>
      <c r="D1004">
        <v>0.357796</v>
      </c>
    </row>
    <row r="1005" spans="1:4">
      <c r="A1005">
        <v>20.475186000000001</v>
      </c>
      <c r="B1005">
        <v>-0.60231299999999999</v>
      </c>
      <c r="C1005">
        <v>-9.8035580000000007</v>
      </c>
      <c r="D1005">
        <v>0.203814</v>
      </c>
    </row>
    <row r="1006" spans="1:4">
      <c r="A1006">
        <v>20.495664999999999</v>
      </c>
      <c r="B1006">
        <v>-0.71843599999999996</v>
      </c>
      <c r="C1006">
        <v>-9.9427260000000004</v>
      </c>
      <c r="D1006">
        <v>2.1548999999999999E-2</v>
      </c>
    </row>
    <row r="1007" spans="1:4">
      <c r="A1007">
        <v>20.515347999999999</v>
      </c>
      <c r="B1007">
        <v>-0.563855</v>
      </c>
      <c r="C1007">
        <v>-9.8957379999999997</v>
      </c>
      <c r="D1007">
        <v>5.0130000000000001E-2</v>
      </c>
    </row>
    <row r="1008" spans="1:4">
      <c r="A1008">
        <v>20.535823000000001</v>
      </c>
      <c r="B1008">
        <v>-0.51536999999999999</v>
      </c>
      <c r="C1008">
        <v>-9.8406699999999994</v>
      </c>
      <c r="D1008">
        <v>0.25169900000000001</v>
      </c>
    </row>
    <row r="1009" spans="1:4">
      <c r="A1009">
        <v>20.556377999999999</v>
      </c>
      <c r="B1009">
        <v>-0.57358100000000001</v>
      </c>
      <c r="C1009">
        <v>-9.7935320000000008</v>
      </c>
      <c r="D1009">
        <v>9.7865999999999995E-2</v>
      </c>
    </row>
    <row r="1010" spans="1:4">
      <c r="A1010">
        <v>20.576069</v>
      </c>
      <c r="B1010">
        <v>-0.69898199999999999</v>
      </c>
      <c r="C1010">
        <v>-9.8497979999999998</v>
      </c>
      <c r="D1010">
        <v>8.8737999999999997E-2</v>
      </c>
    </row>
    <row r="1011" spans="1:4">
      <c r="A1011">
        <v>20.595842999999999</v>
      </c>
      <c r="B1011">
        <v>-0.64092099999999996</v>
      </c>
      <c r="C1011">
        <v>-9.8497979999999998</v>
      </c>
      <c r="D1011">
        <v>0.11747</v>
      </c>
    </row>
    <row r="1012" spans="1:4">
      <c r="A1012">
        <v>20.615489</v>
      </c>
      <c r="B1012">
        <v>-0.476912</v>
      </c>
      <c r="C1012">
        <v>-10.007222000000001</v>
      </c>
      <c r="D1012">
        <v>1.1821999999999999E-2</v>
      </c>
    </row>
    <row r="1013" spans="1:4">
      <c r="A1013">
        <v>20.634968000000001</v>
      </c>
      <c r="B1013">
        <v>-0.52494700000000005</v>
      </c>
      <c r="C1013">
        <v>-9.9244699999999995</v>
      </c>
      <c r="D1013">
        <v>0.22311800000000001</v>
      </c>
    </row>
    <row r="1014" spans="1:4">
      <c r="A1014">
        <v>20.655783</v>
      </c>
      <c r="B1014">
        <v>-0.52539599999999997</v>
      </c>
      <c r="C1014">
        <v>-9.8674560000000007</v>
      </c>
      <c r="D1014">
        <v>1.1372999999999999E-2</v>
      </c>
    </row>
    <row r="1015" spans="1:4">
      <c r="A1015">
        <v>20.675962999999999</v>
      </c>
      <c r="B1015">
        <v>-0.57373099999999999</v>
      </c>
      <c r="C1015">
        <v>-9.895289</v>
      </c>
      <c r="D1015">
        <v>-4.6089999999999999E-2</v>
      </c>
    </row>
    <row r="1016" spans="1:4">
      <c r="A1016">
        <v>20.695509999999999</v>
      </c>
      <c r="B1016">
        <v>-0.535273</v>
      </c>
      <c r="C1016">
        <v>-9.8390240000000002</v>
      </c>
      <c r="D1016">
        <v>-7.5270000000000004E-2</v>
      </c>
    </row>
    <row r="1017" spans="1:4">
      <c r="A1017">
        <v>20.716187000000001</v>
      </c>
      <c r="B1017">
        <v>-0.51522100000000004</v>
      </c>
      <c r="C1017">
        <v>-9.6642410000000005</v>
      </c>
      <c r="D1017">
        <v>0.34747099999999997</v>
      </c>
    </row>
    <row r="1018" spans="1:4">
      <c r="A1018">
        <v>20.735900000000001</v>
      </c>
      <c r="B1018">
        <v>-0.51551999999999998</v>
      </c>
      <c r="C1018">
        <v>-9.9142939999999999</v>
      </c>
      <c r="D1018">
        <v>4.9980999999999998E-2</v>
      </c>
    </row>
    <row r="1019" spans="1:4">
      <c r="A1019">
        <v>20.755094</v>
      </c>
      <c r="B1019">
        <v>-0.51566999999999996</v>
      </c>
      <c r="C1019">
        <v>-9.9976450000000003</v>
      </c>
      <c r="D1019">
        <v>-6.5095E-2</v>
      </c>
    </row>
    <row r="1020" spans="1:4">
      <c r="A1020">
        <v>20.775970000000001</v>
      </c>
      <c r="B1020">
        <v>-0.52554599999999996</v>
      </c>
      <c r="C1020">
        <v>-10.137112999999999</v>
      </c>
      <c r="D1020">
        <v>-0.13228400000000001</v>
      </c>
    </row>
    <row r="1021" spans="1:4">
      <c r="A1021">
        <v>20.798455000000001</v>
      </c>
      <c r="B1021">
        <v>-0.67025100000000004</v>
      </c>
      <c r="C1021">
        <v>-10.128432999999999</v>
      </c>
      <c r="D1021">
        <v>-0.103104</v>
      </c>
    </row>
    <row r="1022" spans="1:4">
      <c r="A1022">
        <v>20.815332999999999</v>
      </c>
      <c r="B1022">
        <v>-0.65094700000000005</v>
      </c>
      <c r="C1022">
        <v>-10.10045</v>
      </c>
      <c r="D1022">
        <v>-8.3799999999999999E-2</v>
      </c>
    </row>
    <row r="1023" spans="1:4">
      <c r="A1023">
        <v>20.835681999999998</v>
      </c>
      <c r="B1023">
        <v>-0.67997799999999997</v>
      </c>
      <c r="C1023">
        <v>-10.137561</v>
      </c>
      <c r="D1023">
        <v>-0.13198499999999999</v>
      </c>
    </row>
    <row r="1024" spans="1:4">
      <c r="A1024">
        <v>20.855872000000002</v>
      </c>
      <c r="B1024">
        <v>-0.67997799999999997</v>
      </c>
      <c r="C1024">
        <v>-9.7559719999999999</v>
      </c>
      <c r="D1024">
        <v>1.7960000000000001E-3</v>
      </c>
    </row>
    <row r="1025" spans="1:4">
      <c r="A1025">
        <v>20.876992999999999</v>
      </c>
      <c r="B1025">
        <v>-0.64137</v>
      </c>
      <c r="C1025">
        <v>-9.7558220000000002</v>
      </c>
      <c r="D1025">
        <v>-7.9310000000000005E-3</v>
      </c>
    </row>
    <row r="1026" spans="1:4">
      <c r="A1026">
        <v>20.895122000000001</v>
      </c>
      <c r="B1026">
        <v>-0.59318499999999996</v>
      </c>
      <c r="C1026">
        <v>-9.8111899999999999</v>
      </c>
      <c r="D1026">
        <v>-6.5544000000000005E-2</v>
      </c>
    </row>
    <row r="1027" spans="1:4">
      <c r="A1027">
        <v>20.914981999999998</v>
      </c>
      <c r="B1027">
        <v>-0.59303499999999998</v>
      </c>
      <c r="C1027">
        <v>-9.8393230000000003</v>
      </c>
      <c r="D1027">
        <v>-2.7085000000000001E-2</v>
      </c>
    </row>
    <row r="1028" spans="1:4">
      <c r="A1028">
        <v>20.935974000000002</v>
      </c>
      <c r="B1028">
        <v>-0.54500000000000004</v>
      </c>
      <c r="C1028">
        <v>-9.9599349999999998</v>
      </c>
      <c r="D1028">
        <v>-0.15173800000000001</v>
      </c>
    </row>
    <row r="1029" spans="1:4">
      <c r="A1029">
        <v>20.958983</v>
      </c>
      <c r="B1029">
        <v>-0.51596900000000001</v>
      </c>
      <c r="C1029">
        <v>-10.154621000000001</v>
      </c>
      <c r="D1029">
        <v>-0.34372999999999998</v>
      </c>
    </row>
    <row r="1030" spans="1:4">
      <c r="A1030">
        <v>20.975988000000001</v>
      </c>
      <c r="B1030">
        <v>-0.53557200000000005</v>
      </c>
      <c r="C1030">
        <v>-10.126488</v>
      </c>
      <c r="D1030">
        <v>-0.38218800000000003</v>
      </c>
    </row>
    <row r="1031" spans="1:4">
      <c r="A1031">
        <v>20.995920999999999</v>
      </c>
      <c r="B1031">
        <v>-0.54500000000000004</v>
      </c>
      <c r="C1031">
        <v>-10.062141</v>
      </c>
      <c r="D1031">
        <v>-0.23808199999999999</v>
      </c>
    </row>
    <row r="1032" spans="1:4">
      <c r="A1032">
        <v>21.014958</v>
      </c>
      <c r="B1032">
        <v>-0.42902600000000002</v>
      </c>
      <c r="C1032">
        <v>-9.978192</v>
      </c>
      <c r="D1032">
        <v>-0.16161400000000001</v>
      </c>
    </row>
    <row r="1033" spans="1:4">
      <c r="A1033">
        <v>21.037535999999999</v>
      </c>
      <c r="B1033">
        <v>-0.27429599999999998</v>
      </c>
      <c r="C1033">
        <v>-9.801463</v>
      </c>
      <c r="D1033">
        <v>-8.5299999999999994E-3</v>
      </c>
    </row>
    <row r="1034" spans="1:4">
      <c r="A1034">
        <v>21.056812999999998</v>
      </c>
      <c r="B1034">
        <v>-0.34193400000000002</v>
      </c>
      <c r="C1034">
        <v>-9.8480019999999993</v>
      </c>
      <c r="D1034">
        <v>-7.5569999999999998E-2</v>
      </c>
    </row>
    <row r="1035" spans="1:4">
      <c r="A1035">
        <v>21.075966000000001</v>
      </c>
      <c r="B1035">
        <v>-0.332507</v>
      </c>
      <c r="C1035">
        <v>-9.884665</v>
      </c>
      <c r="D1035">
        <v>-0.190944</v>
      </c>
    </row>
    <row r="1036" spans="1:4">
      <c r="A1036">
        <v>21.095285000000001</v>
      </c>
      <c r="B1036">
        <v>-0.40957300000000002</v>
      </c>
      <c r="C1036">
        <v>-9.8390240000000002</v>
      </c>
      <c r="D1036">
        <v>-8.2299999999999995E-3</v>
      </c>
    </row>
    <row r="1037" spans="1:4">
      <c r="A1037">
        <v>21.118435999999999</v>
      </c>
      <c r="B1037">
        <v>-0.448181</v>
      </c>
      <c r="C1037">
        <v>-9.8020619999999994</v>
      </c>
      <c r="D1037">
        <v>2.0650999999999999E-2</v>
      </c>
    </row>
    <row r="1038" spans="1:4">
      <c r="A1038">
        <v>21.135985000000002</v>
      </c>
      <c r="B1038">
        <v>-0.30347600000000002</v>
      </c>
      <c r="C1038">
        <v>-9.8472539999999995</v>
      </c>
      <c r="D1038">
        <v>-0.181367</v>
      </c>
    </row>
    <row r="1039" spans="1:4">
      <c r="A1039">
        <v>21.156033000000001</v>
      </c>
      <c r="B1039">
        <v>-0.235987</v>
      </c>
      <c r="C1039">
        <v>-9.8842160000000003</v>
      </c>
      <c r="D1039">
        <v>-0.219975</v>
      </c>
    </row>
    <row r="1040" spans="1:4">
      <c r="A1040">
        <v>21.175972000000002</v>
      </c>
      <c r="B1040">
        <v>-0.32262999999999997</v>
      </c>
      <c r="C1040">
        <v>-9.9223750000000006</v>
      </c>
      <c r="D1040">
        <v>-0.104301</v>
      </c>
    </row>
    <row r="1041" spans="1:4">
      <c r="A1041">
        <v>21.201298000000001</v>
      </c>
      <c r="B1041">
        <v>-0.38069199999999997</v>
      </c>
      <c r="C1041">
        <v>-10.033859</v>
      </c>
      <c r="D1041">
        <v>-0.200073</v>
      </c>
    </row>
    <row r="1042" spans="1:4">
      <c r="A1042">
        <v>21.214967000000001</v>
      </c>
      <c r="B1042">
        <v>-0.400445</v>
      </c>
      <c r="C1042">
        <v>-10.070372000000001</v>
      </c>
      <c r="D1042">
        <v>-0.35375600000000001</v>
      </c>
    </row>
    <row r="1043" spans="1:4">
      <c r="A1043">
        <v>21.235942000000001</v>
      </c>
      <c r="B1043">
        <v>-0.361537</v>
      </c>
      <c r="C1043">
        <v>-10.098205</v>
      </c>
      <c r="D1043">
        <v>-0.34417900000000001</v>
      </c>
    </row>
    <row r="1044" spans="1:4">
      <c r="A1044">
        <v>21.255825000000002</v>
      </c>
      <c r="B1044">
        <v>-0.33265600000000001</v>
      </c>
      <c r="C1044">
        <v>-10.042538</v>
      </c>
      <c r="D1044">
        <v>-0.28656599999999999</v>
      </c>
    </row>
    <row r="1045" spans="1:4">
      <c r="A1045">
        <v>21.281938</v>
      </c>
      <c r="B1045">
        <v>-0.47736099999999998</v>
      </c>
      <c r="C1045">
        <v>-10.043137</v>
      </c>
      <c r="D1045">
        <v>-0.22850500000000001</v>
      </c>
    </row>
    <row r="1046" spans="1:4">
      <c r="A1046">
        <v>21.295580999999999</v>
      </c>
      <c r="B1046">
        <v>-0.47736099999999998</v>
      </c>
      <c r="C1046">
        <v>-10.005725999999999</v>
      </c>
      <c r="D1046">
        <v>-0.267262</v>
      </c>
    </row>
    <row r="1047" spans="1:4">
      <c r="A1047">
        <v>21.315875999999999</v>
      </c>
      <c r="B1047">
        <v>-0.342084</v>
      </c>
      <c r="C1047">
        <v>-10.024132</v>
      </c>
      <c r="D1047">
        <v>-0.24825800000000001</v>
      </c>
    </row>
    <row r="1048" spans="1:4">
      <c r="A1048">
        <v>21.33569</v>
      </c>
      <c r="B1048">
        <v>-0.361537</v>
      </c>
      <c r="C1048">
        <v>-9.9684650000000001</v>
      </c>
      <c r="D1048">
        <v>-0.219526</v>
      </c>
    </row>
    <row r="1049" spans="1:4">
      <c r="A1049">
        <v>21.360637000000001</v>
      </c>
      <c r="B1049">
        <v>-0.342084</v>
      </c>
      <c r="C1049">
        <v>-9.9962979999999995</v>
      </c>
      <c r="D1049">
        <v>-0.24825800000000001</v>
      </c>
    </row>
    <row r="1050" spans="1:4">
      <c r="A1050">
        <v>21.375416000000001</v>
      </c>
      <c r="B1050">
        <v>-0.39056800000000003</v>
      </c>
      <c r="C1050">
        <v>-9.9870210000000004</v>
      </c>
      <c r="D1050">
        <v>-0.238681</v>
      </c>
    </row>
    <row r="1051" spans="1:4">
      <c r="A1051">
        <v>21.394974000000001</v>
      </c>
      <c r="B1051">
        <v>-0.361537</v>
      </c>
      <c r="C1051">
        <v>-9.9775930000000006</v>
      </c>
      <c r="D1051">
        <v>-0.23882999999999999</v>
      </c>
    </row>
    <row r="1052" spans="1:4">
      <c r="A1052">
        <v>21.415047999999999</v>
      </c>
      <c r="B1052">
        <v>-0.27459499999999998</v>
      </c>
      <c r="C1052">
        <v>-10.005127</v>
      </c>
      <c r="D1052">
        <v>-0.30616900000000002</v>
      </c>
    </row>
    <row r="1053" spans="1:4">
      <c r="A1053">
        <v>21.439561999999999</v>
      </c>
      <c r="B1053">
        <v>-0.26516699999999999</v>
      </c>
      <c r="C1053">
        <v>-9.9771439999999991</v>
      </c>
      <c r="D1053">
        <v>-0.27743800000000002</v>
      </c>
    </row>
    <row r="1054" spans="1:4">
      <c r="A1054">
        <v>21.455929999999999</v>
      </c>
      <c r="B1054">
        <v>-0.15862200000000001</v>
      </c>
      <c r="C1054">
        <v>-9.9497599999999995</v>
      </c>
      <c r="D1054">
        <v>-0.13333200000000001</v>
      </c>
    </row>
    <row r="1055" spans="1:4">
      <c r="A1055">
        <v>21.475968000000002</v>
      </c>
      <c r="B1055">
        <v>-0.120014</v>
      </c>
      <c r="C1055">
        <v>-10.061094000000001</v>
      </c>
      <c r="D1055">
        <v>-0.20052200000000001</v>
      </c>
    </row>
    <row r="1056" spans="1:4">
      <c r="A1056">
        <v>21.495296</v>
      </c>
      <c r="B1056">
        <v>-0.12989000000000001</v>
      </c>
      <c r="C1056">
        <v>-10.097607</v>
      </c>
      <c r="D1056">
        <v>-0.36393199999999998</v>
      </c>
    </row>
    <row r="1057" spans="1:4">
      <c r="A1057">
        <v>21.537277</v>
      </c>
      <c r="B1057">
        <v>-0.11043600000000001</v>
      </c>
      <c r="C1057">
        <v>-10.014106</v>
      </c>
      <c r="D1057">
        <v>-0.277588</v>
      </c>
    </row>
    <row r="1058" spans="1:4">
      <c r="A1058">
        <v>21.555814999999999</v>
      </c>
      <c r="B1058">
        <v>-0.100859</v>
      </c>
      <c r="C1058">
        <v>-9.9301560000000002</v>
      </c>
      <c r="D1058">
        <v>-0.25858300000000001</v>
      </c>
    </row>
    <row r="1059" spans="1:4">
      <c r="A1059">
        <v>21.575966999999999</v>
      </c>
      <c r="B1059">
        <v>-0.101009</v>
      </c>
      <c r="C1059">
        <v>-10.013657</v>
      </c>
      <c r="D1059">
        <v>-0.36423100000000003</v>
      </c>
    </row>
    <row r="1060" spans="1:4">
      <c r="A1060">
        <v>21.596021</v>
      </c>
      <c r="B1060">
        <v>-9.1133000000000006E-2</v>
      </c>
      <c r="C1060">
        <v>-9.9766949999999994</v>
      </c>
      <c r="D1060">
        <v>-0.26816000000000001</v>
      </c>
    </row>
    <row r="1061" spans="1:4">
      <c r="A1061">
        <v>21.615169000000002</v>
      </c>
      <c r="B1061">
        <v>-5.2673999999999999E-2</v>
      </c>
      <c r="C1061">
        <v>-9.9298570000000002</v>
      </c>
      <c r="D1061">
        <v>-0.29734100000000002</v>
      </c>
    </row>
    <row r="1062" spans="1:4">
      <c r="A1062">
        <v>21.635656000000001</v>
      </c>
      <c r="B1062">
        <v>1.4815E-2</v>
      </c>
      <c r="C1062">
        <v>-9.9201300000000003</v>
      </c>
      <c r="D1062">
        <v>-0.32622200000000001</v>
      </c>
    </row>
    <row r="1063" spans="1:4">
      <c r="A1063">
        <v>21.655878999999999</v>
      </c>
      <c r="B1063">
        <v>-2.3643999999999998E-2</v>
      </c>
      <c r="C1063">
        <v>-9.8276509999999995</v>
      </c>
      <c r="D1063">
        <v>-0.21099699999999999</v>
      </c>
    </row>
    <row r="1064" spans="1:4">
      <c r="A1064">
        <v>21.675401999999998</v>
      </c>
      <c r="B1064">
        <v>0.14066400000000001</v>
      </c>
      <c r="C1064">
        <v>-9.7627059999999997</v>
      </c>
      <c r="D1064">
        <v>-5.7463E-2</v>
      </c>
    </row>
    <row r="1065" spans="1:4">
      <c r="A1065">
        <v>21.696664999999999</v>
      </c>
      <c r="B1065">
        <v>0.30467300000000003</v>
      </c>
      <c r="C1065">
        <v>-9.7803640000000005</v>
      </c>
      <c r="D1065">
        <v>-0.192441</v>
      </c>
    </row>
    <row r="1066" spans="1:4">
      <c r="A1066">
        <v>21.715007</v>
      </c>
      <c r="B1066">
        <v>0.352858</v>
      </c>
      <c r="C1066">
        <v>-9.8448600000000006</v>
      </c>
      <c r="D1066">
        <v>-0.28851199999999999</v>
      </c>
    </row>
    <row r="1067" spans="1:4">
      <c r="A1067">
        <v>21.735555000000002</v>
      </c>
      <c r="B1067">
        <v>0.28551900000000002</v>
      </c>
      <c r="C1067">
        <v>-9.9484130000000004</v>
      </c>
      <c r="D1067">
        <v>-0.13422999999999999</v>
      </c>
    </row>
    <row r="1068" spans="1:4">
      <c r="A1068">
        <v>21.754939</v>
      </c>
      <c r="B1068">
        <v>0.353157</v>
      </c>
      <c r="C1068">
        <v>-10.013057999999999</v>
      </c>
      <c r="D1068">
        <v>-0.220723</v>
      </c>
    </row>
    <row r="1069" spans="1:4">
      <c r="A1069">
        <v>21.776078999999999</v>
      </c>
      <c r="B1069">
        <v>0.34343099999999999</v>
      </c>
      <c r="C1069">
        <v>-10.142949</v>
      </c>
      <c r="D1069">
        <v>-0.32607199999999997</v>
      </c>
    </row>
    <row r="1070" spans="1:4">
      <c r="A1070">
        <v>21.796697999999999</v>
      </c>
      <c r="B1070">
        <v>0.28551900000000002</v>
      </c>
      <c r="C1070">
        <v>-10.161804</v>
      </c>
      <c r="D1070">
        <v>-0.31634499999999999</v>
      </c>
    </row>
    <row r="1071" spans="1:4">
      <c r="A1071">
        <v>21.815422999999999</v>
      </c>
      <c r="B1071">
        <v>0.28566799999999998</v>
      </c>
      <c r="C1071">
        <v>-10.152975</v>
      </c>
      <c r="D1071">
        <v>-0.22970199999999999</v>
      </c>
    </row>
    <row r="1072" spans="1:4">
      <c r="A1072">
        <v>21.835809999999999</v>
      </c>
      <c r="B1072">
        <v>0.27579199999999998</v>
      </c>
      <c r="C1072">
        <v>-10.152825</v>
      </c>
      <c r="D1072">
        <v>-0.287464</v>
      </c>
    </row>
    <row r="1073" spans="1:4">
      <c r="A1073">
        <v>21.856038000000002</v>
      </c>
      <c r="B1073">
        <v>0.23718400000000001</v>
      </c>
      <c r="C1073">
        <v>-10.208492</v>
      </c>
      <c r="D1073">
        <v>-0.325623</v>
      </c>
    </row>
    <row r="1074" spans="1:4">
      <c r="A1074">
        <v>21.87604</v>
      </c>
      <c r="B1074">
        <v>0.23718400000000001</v>
      </c>
      <c r="C1074">
        <v>-10.199514000000001</v>
      </c>
      <c r="D1074">
        <v>-0.277588</v>
      </c>
    </row>
    <row r="1075" spans="1:4">
      <c r="A1075">
        <v>21.89715</v>
      </c>
      <c r="B1075">
        <v>0.18914900000000001</v>
      </c>
      <c r="C1075">
        <v>-10.135016999999999</v>
      </c>
      <c r="D1075">
        <v>-0.143208</v>
      </c>
    </row>
    <row r="1076" spans="1:4">
      <c r="A1076">
        <v>21.915040999999999</v>
      </c>
      <c r="B1076">
        <v>0.10205599999999999</v>
      </c>
      <c r="C1076">
        <v>-10.069474</v>
      </c>
      <c r="D1076">
        <v>-0.26830999999999999</v>
      </c>
    </row>
    <row r="1077" spans="1:4">
      <c r="A1077">
        <v>21.935676999999998</v>
      </c>
      <c r="B1077">
        <v>0.140515</v>
      </c>
      <c r="C1077">
        <v>-10.078303</v>
      </c>
      <c r="D1077">
        <v>-0.33564899999999998</v>
      </c>
    </row>
    <row r="1078" spans="1:4">
      <c r="A1078">
        <v>21.955874999999999</v>
      </c>
      <c r="B1078">
        <v>0.208153</v>
      </c>
      <c r="C1078">
        <v>-10.031914</v>
      </c>
      <c r="D1078">
        <v>-0.27818599999999999</v>
      </c>
    </row>
    <row r="1079" spans="1:4">
      <c r="A1079">
        <v>21.975961000000002</v>
      </c>
      <c r="B1079">
        <v>0.17927199999999999</v>
      </c>
      <c r="C1079">
        <v>-10.00423</v>
      </c>
      <c r="D1079">
        <v>-0.21084700000000001</v>
      </c>
    </row>
    <row r="1080" spans="1:4">
      <c r="A1080">
        <v>21.997475000000001</v>
      </c>
      <c r="B1080">
        <v>0.111334</v>
      </c>
      <c r="C1080">
        <v>-9.9760969999999993</v>
      </c>
      <c r="D1080">
        <v>-0.29748999999999998</v>
      </c>
    </row>
    <row r="1081" spans="1:4">
      <c r="A1081">
        <v>22.015663</v>
      </c>
      <c r="B1081">
        <v>0.111334</v>
      </c>
      <c r="C1081">
        <v>-9.9388360000000002</v>
      </c>
      <c r="D1081">
        <v>-0.28791299999999997</v>
      </c>
    </row>
    <row r="1082" spans="1:4">
      <c r="A1082">
        <v>22.035605</v>
      </c>
      <c r="B1082">
        <v>0.169545</v>
      </c>
      <c r="C1082">
        <v>-9.8367789999999999</v>
      </c>
      <c r="D1082">
        <v>-0.15368299999999999</v>
      </c>
    </row>
    <row r="1083" spans="1:4">
      <c r="A1083">
        <v>22.056018000000002</v>
      </c>
      <c r="B1083">
        <v>0.15981899999999999</v>
      </c>
      <c r="C1083">
        <v>-9.7902400000000007</v>
      </c>
      <c r="D1083">
        <v>-0.16325999999999999</v>
      </c>
    </row>
    <row r="1084" spans="1:4">
      <c r="A1084">
        <v>22.075558000000001</v>
      </c>
      <c r="B1084">
        <v>0.23733399999999999</v>
      </c>
      <c r="C1084">
        <v>-10.032213</v>
      </c>
      <c r="D1084">
        <v>-0.18196599999999999</v>
      </c>
    </row>
    <row r="1085" spans="1:4">
      <c r="A1085">
        <v>22.095375000000001</v>
      </c>
      <c r="B1085">
        <v>0.392065</v>
      </c>
      <c r="C1085">
        <v>-10.051068000000001</v>
      </c>
      <c r="D1085">
        <v>-7.6317999999999997E-2</v>
      </c>
    </row>
    <row r="1086" spans="1:4">
      <c r="A1086">
        <v>22.115044000000001</v>
      </c>
      <c r="B1086">
        <v>0.44009999999999999</v>
      </c>
      <c r="C1086">
        <v>-10.115413999999999</v>
      </c>
      <c r="D1086">
        <v>-0.21099699999999999</v>
      </c>
    </row>
    <row r="1087" spans="1:4">
      <c r="A1087">
        <v>22.136001</v>
      </c>
      <c r="B1087">
        <v>0.46927999999999997</v>
      </c>
      <c r="C1087">
        <v>-10.180808000000001</v>
      </c>
      <c r="D1087">
        <v>-0.19154299999999999</v>
      </c>
    </row>
    <row r="1088" spans="1:4">
      <c r="A1088">
        <v>22.156348999999999</v>
      </c>
      <c r="B1088">
        <v>0.44982699999999998</v>
      </c>
      <c r="C1088">
        <v>-10.208492</v>
      </c>
      <c r="D1088">
        <v>-0.210697</v>
      </c>
    </row>
    <row r="1089" spans="1:4">
      <c r="A1089">
        <v>22.175961999999998</v>
      </c>
      <c r="B1089">
        <v>0.40194099999999999</v>
      </c>
      <c r="C1089">
        <v>-10.162701</v>
      </c>
      <c r="D1089">
        <v>-9.5323000000000005E-2</v>
      </c>
    </row>
    <row r="1090" spans="1:4">
      <c r="A1090">
        <v>22.196939</v>
      </c>
      <c r="B1090">
        <v>0.52719199999999999</v>
      </c>
      <c r="C1090">
        <v>-10.13397</v>
      </c>
      <c r="D1090">
        <v>-0.18226500000000001</v>
      </c>
    </row>
    <row r="1091" spans="1:4">
      <c r="A1091">
        <v>22.214941</v>
      </c>
      <c r="B1091">
        <v>0.59497999999999995</v>
      </c>
      <c r="C1091">
        <v>-10.236625</v>
      </c>
      <c r="D1091">
        <v>-0.114776</v>
      </c>
    </row>
    <row r="1092" spans="1:4">
      <c r="A1092">
        <v>22.236594</v>
      </c>
      <c r="B1092">
        <v>0.65289200000000003</v>
      </c>
      <c r="C1092">
        <v>-10.329254000000001</v>
      </c>
      <c r="D1092">
        <v>-0.21084700000000001</v>
      </c>
    </row>
    <row r="1093" spans="1:4">
      <c r="A1093">
        <v>22.255859000000001</v>
      </c>
      <c r="B1093">
        <v>0.51776500000000003</v>
      </c>
      <c r="C1093">
        <v>-10.422931</v>
      </c>
      <c r="D1093">
        <v>-0.17179</v>
      </c>
    </row>
    <row r="1094" spans="1:4">
      <c r="A1094">
        <v>22.276267000000001</v>
      </c>
      <c r="B1094">
        <v>0.48843500000000001</v>
      </c>
      <c r="C1094">
        <v>-10.431908999999999</v>
      </c>
      <c r="D1094">
        <v>-0.29689199999999999</v>
      </c>
    </row>
    <row r="1095" spans="1:4">
      <c r="A1095">
        <v>22.296870999999999</v>
      </c>
      <c r="B1095">
        <v>0.45955299999999999</v>
      </c>
      <c r="C1095">
        <v>-10.338381999999999</v>
      </c>
      <c r="D1095">
        <v>-0.34492699999999998</v>
      </c>
    </row>
    <row r="1096" spans="1:4">
      <c r="A1096">
        <v>22.316665</v>
      </c>
      <c r="B1096">
        <v>0.49771199999999999</v>
      </c>
      <c r="C1096">
        <v>-10.244706000000001</v>
      </c>
      <c r="D1096">
        <v>-0.44159599999999999</v>
      </c>
    </row>
    <row r="1097" spans="1:4">
      <c r="A1097">
        <v>22.335775999999999</v>
      </c>
      <c r="B1097">
        <v>0.47870800000000002</v>
      </c>
      <c r="C1097">
        <v>-10.022036999999999</v>
      </c>
      <c r="D1097">
        <v>-0.221023</v>
      </c>
    </row>
    <row r="1098" spans="1:4">
      <c r="A1098">
        <v>22.355806000000001</v>
      </c>
      <c r="B1098">
        <v>0.50788800000000001</v>
      </c>
      <c r="C1098">
        <v>-9.8084969999999991</v>
      </c>
      <c r="D1098">
        <v>-1.0026E-2</v>
      </c>
    </row>
    <row r="1099" spans="1:4">
      <c r="A1099">
        <v>22.376252999999998</v>
      </c>
      <c r="B1099">
        <v>0.67249499999999995</v>
      </c>
      <c r="C1099">
        <v>-9.6605000000000008</v>
      </c>
      <c r="D1099">
        <v>0.25873299999999999</v>
      </c>
    </row>
    <row r="1100" spans="1:4">
      <c r="A1100">
        <v>22.399438</v>
      </c>
      <c r="B1100">
        <v>0.71080399999999999</v>
      </c>
      <c r="C1100">
        <v>-9.5111559999999997</v>
      </c>
      <c r="D1100">
        <v>0.23882999999999999</v>
      </c>
    </row>
    <row r="1101" spans="1:4">
      <c r="A1101">
        <v>22.414973</v>
      </c>
      <c r="B1101">
        <v>0.61413499999999999</v>
      </c>
      <c r="C1101">
        <v>-9.5298610000000004</v>
      </c>
      <c r="D1101">
        <v>0.23912900000000001</v>
      </c>
    </row>
    <row r="1102" spans="1:4">
      <c r="A1102">
        <v>22.435855</v>
      </c>
      <c r="B1102">
        <v>0.61443400000000004</v>
      </c>
      <c r="C1102">
        <v>-9.5211819999999996</v>
      </c>
      <c r="D1102">
        <v>0.35465400000000002</v>
      </c>
    </row>
    <row r="1103" spans="1:4">
      <c r="A1103">
        <v>22.455795999999999</v>
      </c>
      <c r="B1103">
        <v>0.81735000000000002</v>
      </c>
      <c r="C1103">
        <v>-9.6414950000000008</v>
      </c>
      <c r="D1103">
        <v>0.25828400000000001</v>
      </c>
    </row>
    <row r="1104" spans="1:4">
      <c r="A1104">
        <v>22.476538000000001</v>
      </c>
      <c r="B1104">
        <v>0.91371999999999998</v>
      </c>
      <c r="C1104">
        <v>-9.817475</v>
      </c>
      <c r="D1104">
        <v>0.10475</v>
      </c>
    </row>
    <row r="1105" spans="1:4">
      <c r="A1105">
        <v>22.497309000000001</v>
      </c>
      <c r="B1105">
        <v>0.73983500000000002</v>
      </c>
      <c r="C1105">
        <v>-9.901275</v>
      </c>
      <c r="D1105">
        <v>-1.0175999999999999E-2</v>
      </c>
    </row>
    <row r="1106" spans="1:4">
      <c r="A1106">
        <v>22.515537999999999</v>
      </c>
      <c r="B1106">
        <v>0.71110300000000004</v>
      </c>
      <c r="C1106">
        <v>-10.08803</v>
      </c>
      <c r="D1106">
        <v>2.8881E-2</v>
      </c>
    </row>
    <row r="1107" spans="1:4">
      <c r="A1107">
        <v>22.535755000000002</v>
      </c>
      <c r="B1107">
        <v>0.79789600000000005</v>
      </c>
      <c r="C1107">
        <v>-10.21762</v>
      </c>
      <c r="D1107">
        <v>-8.6344000000000004E-2</v>
      </c>
    </row>
    <row r="1108" spans="1:4">
      <c r="A1108">
        <v>22.556619000000001</v>
      </c>
      <c r="B1108">
        <v>0.86583399999999999</v>
      </c>
      <c r="C1108">
        <v>-10.255330000000001</v>
      </c>
      <c r="D1108">
        <v>2.9180000000000001E-2</v>
      </c>
    </row>
    <row r="1109" spans="1:4">
      <c r="A1109">
        <v>22.575541999999999</v>
      </c>
      <c r="B1109">
        <v>0.87526199999999998</v>
      </c>
      <c r="C1109">
        <v>-10.264309000000001</v>
      </c>
      <c r="D1109">
        <v>-2.8582E-2</v>
      </c>
    </row>
    <row r="1110" spans="1:4">
      <c r="A1110">
        <v>22.597422000000002</v>
      </c>
      <c r="B1110">
        <v>0.77889200000000003</v>
      </c>
      <c r="C1110">
        <v>-10.385968999999999</v>
      </c>
      <c r="D1110">
        <v>8.9800000000000004E-4</v>
      </c>
    </row>
    <row r="1111" spans="1:4">
      <c r="A1111">
        <v>22.614984</v>
      </c>
      <c r="B1111">
        <v>0.77889200000000003</v>
      </c>
      <c r="C1111">
        <v>-10.386118</v>
      </c>
      <c r="D1111">
        <v>2.0052E-2</v>
      </c>
    </row>
    <row r="1112" spans="1:4">
      <c r="A1112">
        <v>22.654892</v>
      </c>
      <c r="B1112">
        <v>0.92344700000000002</v>
      </c>
      <c r="C1112">
        <v>-10.291694</v>
      </c>
      <c r="D1112">
        <v>-0.124653</v>
      </c>
    </row>
    <row r="1113" spans="1:4">
      <c r="A1113">
        <v>22.676089000000001</v>
      </c>
      <c r="B1113">
        <v>0.98135799999999995</v>
      </c>
      <c r="C1113">
        <v>-10.142799</v>
      </c>
      <c r="D1113">
        <v>-4.8335000000000003E-2</v>
      </c>
    </row>
    <row r="1114" spans="1:4">
      <c r="A1114">
        <v>22.695578000000001</v>
      </c>
      <c r="B1114">
        <v>0.807473</v>
      </c>
      <c r="C1114">
        <v>-9.9105530000000002</v>
      </c>
      <c r="D1114">
        <v>2.8282999999999999E-2</v>
      </c>
    </row>
    <row r="1115" spans="1:4">
      <c r="A1115">
        <v>22.715029000000001</v>
      </c>
      <c r="B1115">
        <v>0.97178100000000001</v>
      </c>
      <c r="C1115">
        <v>-9.9101040000000005</v>
      </c>
      <c r="D1115">
        <v>2.7983000000000001E-2</v>
      </c>
    </row>
    <row r="1116" spans="1:4">
      <c r="A1116">
        <v>22.735949999999999</v>
      </c>
      <c r="B1116">
        <v>1.0683009999999999</v>
      </c>
      <c r="C1116">
        <v>-9.7242479999999993</v>
      </c>
      <c r="D1116">
        <v>0.171491</v>
      </c>
    </row>
    <row r="1117" spans="1:4">
      <c r="A1117">
        <v>22.755797000000001</v>
      </c>
      <c r="B1117">
        <v>0.94319900000000001</v>
      </c>
      <c r="C1117">
        <v>-9.6796539999999993</v>
      </c>
      <c r="D1117">
        <v>0.47930600000000001</v>
      </c>
    </row>
    <row r="1118" spans="1:4">
      <c r="A1118">
        <v>22.775988000000002</v>
      </c>
      <c r="B1118">
        <v>1.040467</v>
      </c>
      <c r="C1118">
        <v>-9.7275399999999994</v>
      </c>
      <c r="D1118">
        <v>0.76796799999999998</v>
      </c>
    </row>
    <row r="1119" spans="1:4">
      <c r="A1119">
        <v>22.795369000000001</v>
      </c>
      <c r="B1119">
        <v>1.09823</v>
      </c>
      <c r="C1119">
        <v>-9.8939430000000002</v>
      </c>
      <c r="D1119">
        <v>0.547095</v>
      </c>
    </row>
    <row r="1120" spans="1:4">
      <c r="A1120">
        <v>22.814945000000002</v>
      </c>
      <c r="B1120">
        <v>0.89516399999999996</v>
      </c>
      <c r="C1120">
        <v>-10.079650000000001</v>
      </c>
      <c r="D1120">
        <v>0.336397</v>
      </c>
    </row>
    <row r="1121" spans="1:4">
      <c r="A1121">
        <v>22.835857000000001</v>
      </c>
      <c r="B1121">
        <v>0.86628300000000003</v>
      </c>
      <c r="C1121">
        <v>-10.396293999999999</v>
      </c>
      <c r="D1121">
        <v>0.23164699999999999</v>
      </c>
    </row>
    <row r="1122" spans="1:4">
      <c r="A1122">
        <v>22.856024999999999</v>
      </c>
      <c r="B1122">
        <v>0.89546300000000001</v>
      </c>
      <c r="C1122">
        <v>-10.499098999999999</v>
      </c>
      <c r="D1122">
        <v>0.28955900000000001</v>
      </c>
    </row>
    <row r="1123" spans="1:4">
      <c r="A1123">
        <v>22.875039000000001</v>
      </c>
      <c r="B1123">
        <v>0.982406</v>
      </c>
      <c r="C1123">
        <v>-10.564044000000001</v>
      </c>
      <c r="D1123">
        <v>0.27998200000000001</v>
      </c>
    </row>
    <row r="1124" spans="1:4">
      <c r="A1124">
        <v>22.895199999999999</v>
      </c>
      <c r="B1124">
        <v>1.011287</v>
      </c>
      <c r="C1124">
        <v>-10.479794999999999</v>
      </c>
      <c r="D1124">
        <v>0.25065199999999999</v>
      </c>
    </row>
    <row r="1125" spans="1:4">
      <c r="A1125">
        <v>22.915006000000002</v>
      </c>
      <c r="B1125">
        <v>0.85685599999999995</v>
      </c>
      <c r="C1125">
        <v>-10.350652999999999</v>
      </c>
      <c r="D1125">
        <v>0.40463500000000002</v>
      </c>
    </row>
    <row r="1126" spans="1:4">
      <c r="A1126">
        <v>22.935831</v>
      </c>
      <c r="B1126">
        <v>0.77978899999999995</v>
      </c>
      <c r="C1126">
        <v>-10.183951</v>
      </c>
      <c r="D1126">
        <v>0.558168</v>
      </c>
    </row>
    <row r="1127" spans="1:4">
      <c r="A1127">
        <v>22.955237</v>
      </c>
      <c r="B1127">
        <v>0.93407099999999998</v>
      </c>
      <c r="C1127">
        <v>-9.9970470000000002</v>
      </c>
      <c r="D1127">
        <v>0.54769299999999999</v>
      </c>
    </row>
    <row r="1128" spans="1:4">
      <c r="A1128">
        <v>22.976018</v>
      </c>
      <c r="B1128">
        <v>0.93362199999999995</v>
      </c>
      <c r="C1128">
        <v>-9.7915869999999998</v>
      </c>
      <c r="D1128">
        <v>0.47960599999999998</v>
      </c>
    </row>
    <row r="1129" spans="1:4">
      <c r="A1129">
        <v>22.994973999999999</v>
      </c>
      <c r="B1129">
        <v>1.0494460000000001</v>
      </c>
      <c r="C1129">
        <v>-9.6512220000000006</v>
      </c>
      <c r="D1129">
        <v>0.46958</v>
      </c>
    </row>
    <row r="1130" spans="1:4">
      <c r="A1130">
        <v>23.014939999999999</v>
      </c>
      <c r="B1130">
        <v>1.0397190000000001</v>
      </c>
      <c r="C1130">
        <v>-9.5861269999999994</v>
      </c>
      <c r="D1130">
        <v>0.47885699999999998</v>
      </c>
    </row>
    <row r="1131" spans="1:4">
      <c r="A1131">
        <v>23.035143000000001</v>
      </c>
      <c r="B1131">
        <v>1.0494460000000001</v>
      </c>
      <c r="C1131">
        <v>-9.5304599999999997</v>
      </c>
      <c r="D1131">
        <v>0.54604699999999995</v>
      </c>
    </row>
    <row r="1132" spans="1:4">
      <c r="A1132">
        <v>23.056258</v>
      </c>
      <c r="B1132">
        <v>1.107507</v>
      </c>
      <c r="C1132">
        <v>-9.5582940000000001</v>
      </c>
      <c r="D1132">
        <v>0.53647</v>
      </c>
    </row>
    <row r="1133" spans="1:4">
      <c r="A1133">
        <v>23.075949000000001</v>
      </c>
      <c r="B1133">
        <v>1.078776</v>
      </c>
      <c r="C1133">
        <v>-9.6051319999999993</v>
      </c>
      <c r="D1133">
        <v>0.56564999999999999</v>
      </c>
    </row>
    <row r="1134" spans="1:4">
      <c r="A1134">
        <v>23.095258000000001</v>
      </c>
      <c r="B1134">
        <v>1.117683</v>
      </c>
      <c r="C1134">
        <v>-9.6986589999999993</v>
      </c>
      <c r="D1134">
        <v>0.652443</v>
      </c>
    </row>
    <row r="1135" spans="1:4">
      <c r="A1135">
        <v>23.114964000000001</v>
      </c>
      <c r="B1135">
        <v>1.0596220000000001</v>
      </c>
      <c r="C1135">
        <v>-9.875686</v>
      </c>
      <c r="D1135">
        <v>0.61458400000000002</v>
      </c>
    </row>
    <row r="1136" spans="1:4">
      <c r="A1136">
        <v>23.135975999999999</v>
      </c>
      <c r="B1136">
        <v>1.1371370000000001</v>
      </c>
      <c r="C1136">
        <v>-10.061992</v>
      </c>
      <c r="D1136">
        <v>0.61503300000000005</v>
      </c>
    </row>
    <row r="1137" spans="1:4">
      <c r="A1137">
        <v>23.156178000000001</v>
      </c>
      <c r="B1137">
        <v>1.146714</v>
      </c>
      <c r="C1137">
        <v>-10.117808999999999</v>
      </c>
      <c r="D1137">
        <v>0.61518200000000001</v>
      </c>
    </row>
    <row r="1138" spans="1:4">
      <c r="A1138">
        <v>23.175984</v>
      </c>
      <c r="B1138">
        <v>1.1178330000000001</v>
      </c>
      <c r="C1138">
        <v>-10.266703</v>
      </c>
      <c r="D1138">
        <v>0.55786899999999995</v>
      </c>
    </row>
    <row r="1139" spans="1:4">
      <c r="A1139">
        <v>23.196151</v>
      </c>
      <c r="B1139">
        <v>1.1178330000000001</v>
      </c>
      <c r="C1139">
        <v>-10.275981</v>
      </c>
      <c r="D1139">
        <v>0.51941099999999996</v>
      </c>
    </row>
    <row r="1140" spans="1:4">
      <c r="A1140">
        <v>23.214942000000001</v>
      </c>
      <c r="B1140">
        <v>1.1468640000000001</v>
      </c>
      <c r="C1140">
        <v>-10.359781</v>
      </c>
      <c r="D1140">
        <v>0.52928699999999995</v>
      </c>
    </row>
    <row r="1141" spans="1:4">
      <c r="A1141">
        <v>23.235686999999999</v>
      </c>
      <c r="B1141">
        <v>1.1084050000000001</v>
      </c>
      <c r="C1141">
        <v>-10.378935999999999</v>
      </c>
      <c r="D1141">
        <v>0.58704900000000004</v>
      </c>
    </row>
    <row r="1142" spans="1:4">
      <c r="A1142">
        <v>23.255807000000001</v>
      </c>
      <c r="B1142">
        <v>1.108555</v>
      </c>
      <c r="C1142">
        <v>-10.295434999999999</v>
      </c>
      <c r="D1142">
        <v>0.66381599999999996</v>
      </c>
    </row>
    <row r="1143" spans="1:4">
      <c r="A1143">
        <v>23.276910999999998</v>
      </c>
      <c r="B1143">
        <v>1.1470130000000001</v>
      </c>
      <c r="C1143">
        <v>-10.211485</v>
      </c>
      <c r="D1143">
        <v>0.70197500000000002</v>
      </c>
    </row>
    <row r="1144" spans="1:4">
      <c r="A1144">
        <v>23.296885</v>
      </c>
      <c r="B1144">
        <v>1.021612</v>
      </c>
      <c r="C1144">
        <v>-10.156267</v>
      </c>
      <c r="D1144">
        <v>0.74043300000000001</v>
      </c>
    </row>
    <row r="1145" spans="1:4">
      <c r="A1145">
        <v>23.315218000000002</v>
      </c>
      <c r="B1145">
        <v>1.1470130000000001</v>
      </c>
      <c r="C1145">
        <v>-10.164946</v>
      </c>
      <c r="D1145">
        <v>0.69224799999999997</v>
      </c>
    </row>
    <row r="1146" spans="1:4">
      <c r="A1146">
        <v>23.335443000000001</v>
      </c>
      <c r="B1146">
        <v>1.137586</v>
      </c>
      <c r="C1146">
        <v>-9.9796879999999994</v>
      </c>
      <c r="D1146">
        <v>0.92254899999999995</v>
      </c>
    </row>
    <row r="1147" spans="1:4">
      <c r="A1147">
        <v>23.355274999999999</v>
      </c>
      <c r="B1147">
        <v>1.1277090000000001</v>
      </c>
      <c r="C1147">
        <v>-9.8671570000000006</v>
      </c>
      <c r="D1147">
        <v>0.80672500000000003</v>
      </c>
    </row>
    <row r="1148" spans="1:4">
      <c r="A1148">
        <v>23.376075</v>
      </c>
      <c r="B1148">
        <v>0.93437099999999995</v>
      </c>
      <c r="C1148">
        <v>-9.9048669999999994</v>
      </c>
      <c r="D1148">
        <v>0.74956199999999995</v>
      </c>
    </row>
    <row r="1149" spans="1:4">
      <c r="A1149">
        <v>23.396439000000001</v>
      </c>
      <c r="B1149">
        <v>0.78981500000000004</v>
      </c>
      <c r="C1149">
        <v>-9.8686530000000001</v>
      </c>
      <c r="D1149">
        <v>0.90354400000000001</v>
      </c>
    </row>
    <row r="1150" spans="1:4">
      <c r="A1150">
        <v>23.415120999999999</v>
      </c>
      <c r="B1150">
        <v>0.79999100000000001</v>
      </c>
      <c r="C1150">
        <v>-9.8882560000000002</v>
      </c>
      <c r="D1150">
        <v>1.095985</v>
      </c>
    </row>
    <row r="1151" spans="1:4">
      <c r="A1151">
        <v>23.436228</v>
      </c>
      <c r="B1151">
        <v>0.92524200000000001</v>
      </c>
      <c r="C1151">
        <v>-10.064386000000001</v>
      </c>
      <c r="D1151">
        <v>0.93287399999999998</v>
      </c>
    </row>
    <row r="1152" spans="1:4">
      <c r="A1152">
        <v>23.455765</v>
      </c>
      <c r="B1152">
        <v>1.0795239999999999</v>
      </c>
      <c r="C1152">
        <v>-10.369807</v>
      </c>
      <c r="D1152">
        <v>0.59677599999999997</v>
      </c>
    </row>
    <row r="1153" spans="1:4">
      <c r="A1153">
        <v>23.475971999999999</v>
      </c>
      <c r="B1153">
        <v>1.00186</v>
      </c>
      <c r="C1153">
        <v>-10.471265000000001</v>
      </c>
      <c r="D1153">
        <v>0.39520699999999997</v>
      </c>
    </row>
    <row r="1154" spans="1:4">
      <c r="A1154">
        <v>23.497143999999999</v>
      </c>
      <c r="B1154">
        <v>1.0697970000000001</v>
      </c>
      <c r="C1154">
        <v>-10.425623999999999</v>
      </c>
      <c r="D1154">
        <v>0.59692599999999996</v>
      </c>
    </row>
    <row r="1155" spans="1:4">
      <c r="A1155">
        <v>23.516135999999999</v>
      </c>
      <c r="B1155">
        <v>0.96310200000000001</v>
      </c>
      <c r="C1155">
        <v>-10.480392999999999</v>
      </c>
      <c r="D1155">
        <v>0.31814100000000001</v>
      </c>
    </row>
    <row r="1156" spans="1:4">
      <c r="A1156">
        <v>23.535997999999999</v>
      </c>
      <c r="B1156">
        <v>0.93437099999999995</v>
      </c>
      <c r="C1156">
        <v>-10.258174</v>
      </c>
      <c r="D1156">
        <v>0.577322</v>
      </c>
    </row>
    <row r="1157" spans="1:4">
      <c r="A1157">
        <v>23.555792</v>
      </c>
      <c r="B1157">
        <v>1.040916</v>
      </c>
      <c r="C1157">
        <v>-9.9331490000000002</v>
      </c>
      <c r="D1157">
        <v>0.89366800000000002</v>
      </c>
    </row>
    <row r="1158" spans="1:4">
      <c r="A1158">
        <v>23.575596999999998</v>
      </c>
      <c r="B1158">
        <v>1.128009</v>
      </c>
      <c r="C1158">
        <v>-9.6821979999999996</v>
      </c>
      <c r="D1158">
        <v>1.0947880000000001</v>
      </c>
    </row>
    <row r="1159" spans="1:4">
      <c r="A1159">
        <v>23.597799999999999</v>
      </c>
      <c r="B1159">
        <v>1.0798239999999999</v>
      </c>
      <c r="C1159">
        <v>-9.5339019999999994</v>
      </c>
      <c r="D1159">
        <v>1.21959</v>
      </c>
    </row>
    <row r="1160" spans="1:4">
      <c r="A1160">
        <v>23.614895000000001</v>
      </c>
      <c r="B1160">
        <v>1.118581</v>
      </c>
      <c r="C1160">
        <v>-9.4967900000000007</v>
      </c>
      <c r="D1160">
        <v>1.296357</v>
      </c>
    </row>
    <row r="1161" spans="1:4">
      <c r="A1161">
        <v>23.635574999999999</v>
      </c>
      <c r="B1161">
        <v>1.1763429999999999</v>
      </c>
      <c r="C1161">
        <v>-9.5705639999999992</v>
      </c>
      <c r="D1161">
        <v>1.152101</v>
      </c>
    </row>
    <row r="1162" spans="1:4">
      <c r="A1162">
        <v>23.655785000000002</v>
      </c>
      <c r="B1162">
        <v>1.070695</v>
      </c>
      <c r="C1162">
        <v>-9.7583660000000005</v>
      </c>
      <c r="D1162">
        <v>1.34544</v>
      </c>
    </row>
    <row r="1163" spans="1:4">
      <c r="A1163">
        <v>23.676333</v>
      </c>
      <c r="B1163">
        <v>0.944546</v>
      </c>
      <c r="C1163">
        <v>-9.9526029999999999</v>
      </c>
      <c r="D1163">
        <v>0.96130599999999999</v>
      </c>
    </row>
    <row r="1164" spans="1:4">
      <c r="A1164">
        <v>23.697230999999999</v>
      </c>
      <c r="B1164">
        <v>0.91566499999999995</v>
      </c>
      <c r="C1164">
        <v>-10.064536</v>
      </c>
      <c r="D1164">
        <v>0.98105900000000001</v>
      </c>
    </row>
    <row r="1165" spans="1:4">
      <c r="A1165">
        <v>23.715212000000001</v>
      </c>
      <c r="B1165">
        <v>0.95427300000000004</v>
      </c>
      <c r="C1165">
        <v>-10.04583</v>
      </c>
      <c r="D1165">
        <v>0.99048700000000001</v>
      </c>
    </row>
    <row r="1166" spans="1:4">
      <c r="A1166">
        <v>23.735626</v>
      </c>
      <c r="B1166">
        <v>0.92539199999999999</v>
      </c>
      <c r="C1166">
        <v>-10.138908000000001</v>
      </c>
      <c r="D1166">
        <v>0.95232799999999995</v>
      </c>
    </row>
    <row r="1167" spans="1:4">
      <c r="A1167">
        <v>23.777830000000002</v>
      </c>
      <c r="B1167">
        <v>0.780837</v>
      </c>
      <c r="C1167">
        <v>-10.279722</v>
      </c>
      <c r="D1167">
        <v>1.0395700000000001</v>
      </c>
    </row>
    <row r="1168" spans="1:4">
      <c r="A1168">
        <v>23.798173999999999</v>
      </c>
      <c r="B1168">
        <v>0.77081100000000002</v>
      </c>
      <c r="C1168">
        <v>-10.269845999999999</v>
      </c>
      <c r="D1168">
        <v>0.93377200000000005</v>
      </c>
    </row>
    <row r="1169" spans="1:4">
      <c r="A1169">
        <v>23.815242999999999</v>
      </c>
      <c r="B1169">
        <v>0.76183199999999995</v>
      </c>
      <c r="C1169">
        <v>-10.290048000000001</v>
      </c>
      <c r="D1169">
        <v>1.2224330000000001</v>
      </c>
    </row>
    <row r="1170" spans="1:4">
      <c r="A1170">
        <v>23.835349000000001</v>
      </c>
      <c r="B1170">
        <v>0.72337399999999996</v>
      </c>
      <c r="C1170">
        <v>-10.299625000000001</v>
      </c>
      <c r="D1170">
        <v>1.2610410000000001</v>
      </c>
    </row>
    <row r="1171" spans="1:4">
      <c r="A1171">
        <v>23.855968000000001</v>
      </c>
      <c r="B1171">
        <v>0.71364700000000003</v>
      </c>
      <c r="C1171">
        <v>-10.299325</v>
      </c>
      <c r="D1171">
        <v>1.193702</v>
      </c>
    </row>
    <row r="1172" spans="1:4">
      <c r="A1172">
        <v>23.876066999999999</v>
      </c>
      <c r="B1172">
        <v>0.65543600000000002</v>
      </c>
      <c r="C1172">
        <v>-10.261765</v>
      </c>
      <c r="D1172">
        <v>1.1263620000000001</v>
      </c>
    </row>
    <row r="1173" spans="1:4">
      <c r="A1173">
        <v>23.89762</v>
      </c>
      <c r="B1173">
        <v>0.71364700000000003</v>
      </c>
      <c r="C1173">
        <v>-10.299325</v>
      </c>
      <c r="D1173">
        <v>1.193702</v>
      </c>
    </row>
    <row r="1174" spans="1:4">
      <c r="A1174">
        <v>23.915054999999999</v>
      </c>
      <c r="B1174">
        <v>0.65543600000000002</v>
      </c>
      <c r="C1174">
        <v>-10.261765</v>
      </c>
      <c r="D1174">
        <v>1.1263620000000001</v>
      </c>
    </row>
    <row r="1175" spans="1:4">
      <c r="A1175">
        <v>23.935874999999999</v>
      </c>
      <c r="B1175">
        <v>0.72277499999999995</v>
      </c>
      <c r="C1175">
        <v>-10.214478</v>
      </c>
      <c r="D1175">
        <v>1.0395700000000001</v>
      </c>
    </row>
    <row r="1176" spans="1:4">
      <c r="A1176">
        <v>23.955822999999999</v>
      </c>
      <c r="B1176">
        <v>0.72307500000000002</v>
      </c>
      <c r="C1176">
        <v>-10.132025000000001</v>
      </c>
      <c r="D1176">
        <v>1.29905</v>
      </c>
    </row>
    <row r="1177" spans="1:4">
      <c r="A1177">
        <v>23.976277</v>
      </c>
      <c r="B1177">
        <v>0.76213200000000003</v>
      </c>
      <c r="C1177">
        <v>-10.123345</v>
      </c>
      <c r="D1177">
        <v>1.46261</v>
      </c>
    </row>
    <row r="1178" spans="1:4">
      <c r="A1178">
        <v>23.996506</v>
      </c>
      <c r="B1178">
        <v>0.75240499999999999</v>
      </c>
      <c r="C1178">
        <v>-10.085934999999999</v>
      </c>
      <c r="D1178">
        <v>1.423853</v>
      </c>
    </row>
    <row r="1179" spans="1:4">
      <c r="A1179">
        <v>24.015108000000001</v>
      </c>
      <c r="B1179">
        <v>0.57866899999999999</v>
      </c>
      <c r="C1179">
        <v>-10.086683000000001</v>
      </c>
      <c r="D1179">
        <v>1.481914</v>
      </c>
    </row>
    <row r="1180" spans="1:4">
      <c r="A1180">
        <v>24.03558</v>
      </c>
      <c r="B1180">
        <v>0.64660700000000004</v>
      </c>
      <c r="C1180">
        <v>-10.087581</v>
      </c>
      <c r="D1180">
        <v>1.6742049999999999</v>
      </c>
    </row>
    <row r="1181" spans="1:4">
      <c r="A1181">
        <v>24.055797999999999</v>
      </c>
      <c r="B1181">
        <v>0.82034300000000004</v>
      </c>
      <c r="C1181">
        <v>-10.077555</v>
      </c>
      <c r="D1181">
        <v>1.616144</v>
      </c>
    </row>
    <row r="1182" spans="1:4">
      <c r="A1182">
        <v>24.075136000000001</v>
      </c>
      <c r="B1182">
        <v>1.0904480000000001</v>
      </c>
      <c r="C1182">
        <v>-10.131724999999999</v>
      </c>
      <c r="D1182">
        <v>1.4136770000000001</v>
      </c>
    </row>
    <row r="1183" spans="1:4">
      <c r="A1183">
        <v>24.096623000000001</v>
      </c>
      <c r="B1183">
        <v>1.1770910000000001</v>
      </c>
      <c r="C1183">
        <v>-10.093417000000001</v>
      </c>
      <c r="D1183">
        <v>1.298003</v>
      </c>
    </row>
    <row r="1184" spans="1:4">
      <c r="A1184">
        <v>24.115269999999999</v>
      </c>
      <c r="B1184">
        <v>1.4771259999999999</v>
      </c>
      <c r="C1184">
        <v>-9.7965250000000008</v>
      </c>
      <c r="D1184">
        <v>1.700542</v>
      </c>
    </row>
    <row r="1185" spans="1:4">
      <c r="A1185">
        <v>24.13569</v>
      </c>
      <c r="B1185">
        <v>1.1872670000000001</v>
      </c>
      <c r="C1185">
        <v>-9.759563</v>
      </c>
      <c r="D1185">
        <v>1.624225</v>
      </c>
    </row>
    <row r="1186" spans="1:4">
      <c r="A1186">
        <v>24.155111999999999</v>
      </c>
      <c r="B1186">
        <v>1.1583859999999999</v>
      </c>
      <c r="C1186">
        <v>-9.7881450000000001</v>
      </c>
      <c r="D1186">
        <v>1.7012910000000001</v>
      </c>
    </row>
    <row r="1187" spans="1:4">
      <c r="A1187">
        <v>24.175839</v>
      </c>
      <c r="B1187">
        <v>1.1290560000000001</v>
      </c>
      <c r="C1187">
        <v>-9.7686919999999997</v>
      </c>
      <c r="D1187">
        <v>1.5666119999999999</v>
      </c>
    </row>
    <row r="1188" spans="1:4">
      <c r="A1188">
        <v>24.198018999999999</v>
      </c>
      <c r="B1188">
        <v>0.90683599999999998</v>
      </c>
      <c r="C1188">
        <v>-9.7411569999999994</v>
      </c>
      <c r="D1188">
        <v>1.5284530000000001</v>
      </c>
    </row>
    <row r="1189" spans="1:4">
      <c r="A1189">
        <v>24.214941</v>
      </c>
      <c r="B1189">
        <v>0.99377899999999997</v>
      </c>
      <c r="C1189">
        <v>-9.759563</v>
      </c>
      <c r="D1189">
        <v>1.518726</v>
      </c>
    </row>
    <row r="1190" spans="1:4">
      <c r="A1190">
        <v>24.235007</v>
      </c>
      <c r="B1190">
        <v>1.071593</v>
      </c>
      <c r="C1190">
        <v>-9.6028870000000008</v>
      </c>
      <c r="D1190">
        <v>1.90286</v>
      </c>
    </row>
    <row r="1191" spans="1:4">
      <c r="A1191">
        <v>24.255821000000001</v>
      </c>
      <c r="B1191">
        <v>1.128757</v>
      </c>
      <c r="C1191">
        <v>-9.5728089999999995</v>
      </c>
      <c r="D1191">
        <v>1.527555</v>
      </c>
    </row>
    <row r="1192" spans="1:4">
      <c r="A1192">
        <v>24.276067999999999</v>
      </c>
      <c r="B1192">
        <v>1.003506</v>
      </c>
      <c r="C1192">
        <v>-9.5922630000000009</v>
      </c>
      <c r="D1192">
        <v>1.6529560000000001</v>
      </c>
    </row>
    <row r="1193" spans="1:4">
      <c r="A1193">
        <v>24.296959000000001</v>
      </c>
      <c r="B1193">
        <v>0.76243099999999997</v>
      </c>
      <c r="C1193">
        <v>-9.5844810000000003</v>
      </c>
      <c r="D1193">
        <v>1.778357</v>
      </c>
    </row>
    <row r="1194" spans="1:4">
      <c r="A1194">
        <v>24.315251</v>
      </c>
      <c r="B1194">
        <v>0.64660700000000004</v>
      </c>
      <c r="C1194">
        <v>-9.5761009999999995</v>
      </c>
      <c r="D1194">
        <v>1.9131849999999999</v>
      </c>
    </row>
    <row r="1195" spans="1:4">
      <c r="A1195">
        <v>24.335785999999999</v>
      </c>
      <c r="B1195">
        <v>0.83949700000000005</v>
      </c>
      <c r="C1195">
        <v>-9.6209939999999996</v>
      </c>
      <c r="D1195">
        <v>1.7014400000000001</v>
      </c>
    </row>
    <row r="1196" spans="1:4">
      <c r="A1196">
        <v>24.355931000000002</v>
      </c>
      <c r="B1196">
        <v>1.003655</v>
      </c>
      <c r="C1196">
        <v>-9.6021389999999993</v>
      </c>
      <c r="D1196">
        <v>1.7298720000000001</v>
      </c>
    </row>
    <row r="1197" spans="1:4">
      <c r="A1197">
        <v>24.375959000000002</v>
      </c>
      <c r="B1197">
        <v>0.80059000000000002</v>
      </c>
      <c r="C1197">
        <v>-9.7040459999999999</v>
      </c>
      <c r="D1197">
        <v>1.499722</v>
      </c>
    </row>
    <row r="1198" spans="1:4">
      <c r="A1198">
        <v>24.398530000000001</v>
      </c>
      <c r="B1198">
        <v>0.57866899999999999</v>
      </c>
      <c r="C1198">
        <v>-9.7893419999999995</v>
      </c>
      <c r="D1198">
        <v>1.6543030000000001</v>
      </c>
    </row>
    <row r="1199" spans="1:4">
      <c r="A1199">
        <v>24.414895999999999</v>
      </c>
      <c r="B1199">
        <v>0.62730300000000006</v>
      </c>
      <c r="C1199">
        <v>-9.901275</v>
      </c>
      <c r="D1199">
        <v>1.7219409999999999</v>
      </c>
    </row>
    <row r="1200" spans="1:4">
      <c r="A1200">
        <v>24.435625000000002</v>
      </c>
      <c r="B1200">
        <v>0.75285400000000002</v>
      </c>
      <c r="C1200">
        <v>-9.9011259999999996</v>
      </c>
      <c r="D1200">
        <v>1.7409460000000001</v>
      </c>
    </row>
    <row r="1201" spans="1:4">
      <c r="A1201">
        <v>24.455953000000001</v>
      </c>
      <c r="B1201">
        <v>0.810616</v>
      </c>
      <c r="C1201">
        <v>-9.9563439999999996</v>
      </c>
      <c r="D1201">
        <v>1.6255710000000001</v>
      </c>
    </row>
    <row r="1202" spans="1:4">
      <c r="A1202">
        <v>24.476641999999998</v>
      </c>
      <c r="B1202">
        <v>0.78173499999999996</v>
      </c>
      <c r="C1202">
        <v>-10.031015999999999</v>
      </c>
      <c r="D1202">
        <v>1.6159939999999999</v>
      </c>
    </row>
    <row r="1203" spans="1:4">
      <c r="A1203">
        <v>24.498002</v>
      </c>
      <c r="B1203">
        <v>0.69479199999999997</v>
      </c>
      <c r="C1203">
        <v>-9.9942030000000006</v>
      </c>
      <c r="D1203">
        <v>1.6932100000000001</v>
      </c>
    </row>
    <row r="1204" spans="1:4">
      <c r="A1204">
        <v>24.515156000000001</v>
      </c>
      <c r="B1204">
        <v>0.67548799999999998</v>
      </c>
      <c r="C1204">
        <v>-9.9569419999999997</v>
      </c>
      <c r="D1204">
        <v>1.6739059999999999</v>
      </c>
    </row>
    <row r="1205" spans="1:4">
      <c r="A1205">
        <v>24.535451999999999</v>
      </c>
      <c r="B1205">
        <v>0.617726</v>
      </c>
      <c r="C1205">
        <v>-9.9389850000000006</v>
      </c>
      <c r="D1205">
        <v>1.779704</v>
      </c>
    </row>
    <row r="1206" spans="1:4">
      <c r="A1206">
        <v>24.555747</v>
      </c>
      <c r="B1206">
        <v>0.52105699999999999</v>
      </c>
      <c r="C1206">
        <v>-9.9765460000000008</v>
      </c>
      <c r="D1206">
        <v>1.7704260000000001</v>
      </c>
    </row>
    <row r="1207" spans="1:4">
      <c r="A1207">
        <v>24.576167999999999</v>
      </c>
      <c r="B1207">
        <v>0.50190199999999996</v>
      </c>
      <c r="C1207">
        <v>-10.004379</v>
      </c>
      <c r="D1207">
        <v>1.703236</v>
      </c>
    </row>
    <row r="1208" spans="1:4">
      <c r="A1208">
        <v>24.596890999999999</v>
      </c>
      <c r="B1208">
        <v>0.64675700000000003</v>
      </c>
      <c r="C1208">
        <v>-9.8831679999999995</v>
      </c>
      <c r="D1208">
        <v>1.789131</v>
      </c>
    </row>
    <row r="1209" spans="1:4">
      <c r="A1209">
        <v>24.615293000000001</v>
      </c>
      <c r="B1209">
        <v>0.57881899999999997</v>
      </c>
      <c r="C1209">
        <v>-9.8272019999999998</v>
      </c>
      <c r="D1209">
        <v>1.7602500000000001</v>
      </c>
    </row>
    <row r="1210" spans="1:4">
      <c r="A1210">
        <v>24.635055999999999</v>
      </c>
      <c r="B1210">
        <v>0.58884499999999995</v>
      </c>
      <c r="C1210">
        <v>-9.8183729999999994</v>
      </c>
      <c r="D1210">
        <v>1.885351</v>
      </c>
    </row>
    <row r="1211" spans="1:4">
      <c r="A1211">
        <v>24.655975999999999</v>
      </c>
      <c r="B1211">
        <v>0.72307500000000002</v>
      </c>
      <c r="C1211">
        <v>-9.787846</v>
      </c>
      <c r="D1211">
        <v>1.432682</v>
      </c>
    </row>
    <row r="1212" spans="1:4">
      <c r="A1212">
        <v>24.675538</v>
      </c>
      <c r="B1212">
        <v>0.74267799999999995</v>
      </c>
      <c r="C1212">
        <v>-9.7787179999999996</v>
      </c>
      <c r="D1212">
        <v>1.509598</v>
      </c>
    </row>
    <row r="1213" spans="1:4">
      <c r="A1213">
        <v>24.695805</v>
      </c>
      <c r="B1213">
        <v>0.424238</v>
      </c>
      <c r="C1213">
        <v>-9.7710860000000004</v>
      </c>
      <c r="D1213">
        <v>1.6448750000000001</v>
      </c>
    </row>
    <row r="1214" spans="1:4">
      <c r="A1214">
        <v>24.715886000000001</v>
      </c>
      <c r="B1214">
        <v>0.40493400000000002</v>
      </c>
      <c r="C1214">
        <v>-9.7523800000000005</v>
      </c>
      <c r="D1214">
        <v>1.6641790000000001</v>
      </c>
    </row>
    <row r="1215" spans="1:4">
      <c r="A1215">
        <v>24.735711999999999</v>
      </c>
      <c r="B1215">
        <v>0.17313700000000001</v>
      </c>
      <c r="C1215">
        <v>-9.7065900000000003</v>
      </c>
      <c r="D1215">
        <v>1.6644779999999999</v>
      </c>
    </row>
    <row r="1216" spans="1:4">
      <c r="A1216">
        <v>24.755796</v>
      </c>
      <c r="B1216">
        <v>0.43366500000000002</v>
      </c>
      <c r="C1216">
        <v>-9.6498749999999998</v>
      </c>
      <c r="D1216">
        <v>1.6444259999999999</v>
      </c>
    </row>
    <row r="1217" spans="1:4">
      <c r="A1217">
        <v>24.775955</v>
      </c>
      <c r="B1217">
        <v>0.43396499999999999</v>
      </c>
      <c r="C1217">
        <v>-9.6319180000000006</v>
      </c>
      <c r="D1217">
        <v>1.7984089999999999</v>
      </c>
    </row>
    <row r="1218" spans="1:4">
      <c r="A1218">
        <v>24.817119000000002</v>
      </c>
      <c r="B1218">
        <v>0.240925</v>
      </c>
      <c r="C1218">
        <v>-9.8557839999999999</v>
      </c>
      <c r="D1218">
        <v>1.7226900000000001</v>
      </c>
    </row>
    <row r="1219" spans="1:4">
      <c r="A1219">
        <v>24.836034000000001</v>
      </c>
      <c r="B1219">
        <v>0.10549799999999999</v>
      </c>
      <c r="C1219">
        <v>-9.9117499999999996</v>
      </c>
      <c r="D1219">
        <v>1.6170420000000001</v>
      </c>
    </row>
    <row r="1220" spans="1:4">
      <c r="A1220">
        <v>24.855816000000001</v>
      </c>
      <c r="B1220">
        <v>0.16311100000000001</v>
      </c>
      <c r="C1220">
        <v>-9.9198310000000003</v>
      </c>
      <c r="D1220">
        <v>1.434328</v>
      </c>
    </row>
    <row r="1221" spans="1:4">
      <c r="A1221">
        <v>24.875430000000001</v>
      </c>
      <c r="B1221">
        <v>0.15398300000000001</v>
      </c>
      <c r="C1221">
        <v>-9.9027720000000006</v>
      </c>
      <c r="D1221">
        <v>1.7325660000000001</v>
      </c>
    </row>
    <row r="1222" spans="1:4">
      <c r="A1222">
        <v>24.895471000000001</v>
      </c>
      <c r="B1222">
        <v>-0.116422</v>
      </c>
      <c r="C1222">
        <v>-9.9030710000000006</v>
      </c>
      <c r="D1222">
        <v>1.6560980000000001</v>
      </c>
    </row>
    <row r="1223" spans="1:4">
      <c r="A1223">
        <v>24.915458999999998</v>
      </c>
      <c r="B1223">
        <v>-0.193638</v>
      </c>
      <c r="C1223">
        <v>-9.8752370000000003</v>
      </c>
      <c r="D1223">
        <v>1.6463719999999999</v>
      </c>
    </row>
    <row r="1224" spans="1:4">
      <c r="A1224">
        <v>24.935838</v>
      </c>
      <c r="B1224">
        <v>-0.13572600000000001</v>
      </c>
      <c r="C1224">
        <v>-9.8659590000000001</v>
      </c>
      <c r="D1224">
        <v>1.68468</v>
      </c>
    </row>
    <row r="1225" spans="1:4">
      <c r="A1225">
        <v>24.955226</v>
      </c>
      <c r="B1225">
        <v>-9.7418000000000005E-2</v>
      </c>
      <c r="C1225">
        <v>-9.8282489999999996</v>
      </c>
      <c r="D1225">
        <v>1.5883100000000001</v>
      </c>
    </row>
    <row r="1226" spans="1:4">
      <c r="A1226">
        <v>24.975292</v>
      </c>
      <c r="B1226">
        <v>-0.116422</v>
      </c>
      <c r="C1226">
        <v>-9.856382</v>
      </c>
      <c r="D1226">
        <v>1.627068</v>
      </c>
    </row>
    <row r="1227" spans="1:4">
      <c r="A1227">
        <v>24.995654999999999</v>
      </c>
      <c r="B1227">
        <v>-0.22281799999999999</v>
      </c>
      <c r="C1227">
        <v>-9.8192710000000005</v>
      </c>
      <c r="D1227">
        <v>1.6272169999999999</v>
      </c>
    </row>
    <row r="1228" spans="1:4">
      <c r="A1228">
        <v>25.015471999999999</v>
      </c>
      <c r="B1228">
        <v>-0.18421000000000001</v>
      </c>
      <c r="C1228">
        <v>-9.8933440000000008</v>
      </c>
      <c r="D1228">
        <v>1.5501510000000001</v>
      </c>
    </row>
    <row r="1229" spans="1:4">
      <c r="A1229">
        <v>25.035202999999999</v>
      </c>
      <c r="B1229">
        <v>-0.164907</v>
      </c>
      <c r="C1229">
        <v>-9.9304559999999995</v>
      </c>
      <c r="D1229">
        <v>1.5022660000000001</v>
      </c>
    </row>
    <row r="1230" spans="1:4">
      <c r="A1230">
        <v>25.055827000000001</v>
      </c>
      <c r="B1230">
        <v>-0.24197299999999999</v>
      </c>
      <c r="C1230">
        <v>-9.8755369999999996</v>
      </c>
      <c r="D1230">
        <v>1.694706</v>
      </c>
    </row>
    <row r="1231" spans="1:4">
      <c r="A1231">
        <v>25.075956000000001</v>
      </c>
      <c r="B1231">
        <v>-0.36752299999999999</v>
      </c>
      <c r="C1231">
        <v>-9.9132470000000001</v>
      </c>
      <c r="D1231">
        <v>1.685279</v>
      </c>
    </row>
    <row r="1232" spans="1:4">
      <c r="A1232">
        <v>25.096499999999999</v>
      </c>
      <c r="B1232">
        <v>-0.29015800000000003</v>
      </c>
      <c r="C1232">
        <v>-9.8572799999999994</v>
      </c>
      <c r="D1232">
        <v>1.7138610000000001</v>
      </c>
    </row>
    <row r="1233" spans="1:4">
      <c r="A1233">
        <v>25.114934999999999</v>
      </c>
      <c r="B1233">
        <v>-0.32891500000000001</v>
      </c>
      <c r="C1233">
        <v>-9.90367</v>
      </c>
      <c r="D1233">
        <v>1.656547</v>
      </c>
    </row>
    <row r="1234" spans="1:4">
      <c r="A1234">
        <v>25.135860000000001</v>
      </c>
      <c r="B1234">
        <v>-0.28072999999999998</v>
      </c>
      <c r="C1234">
        <v>-9.9777430000000003</v>
      </c>
      <c r="D1234">
        <v>1.569904</v>
      </c>
    </row>
    <row r="1235" spans="1:4">
      <c r="A1235">
        <v>25.155826999999999</v>
      </c>
      <c r="B1235">
        <v>-0.27085399999999998</v>
      </c>
      <c r="C1235">
        <v>-9.9035200000000003</v>
      </c>
      <c r="D1235">
        <v>1.665975</v>
      </c>
    </row>
    <row r="1236" spans="1:4">
      <c r="A1236">
        <v>25.176003000000001</v>
      </c>
      <c r="B1236">
        <v>-0.30991099999999999</v>
      </c>
      <c r="C1236">
        <v>-9.8747880000000006</v>
      </c>
      <c r="D1236">
        <v>1.5024150000000001</v>
      </c>
    </row>
    <row r="1237" spans="1:4">
      <c r="A1237">
        <v>25.195291000000001</v>
      </c>
      <c r="B1237">
        <v>-0.27115299999999998</v>
      </c>
      <c r="C1237">
        <v>-9.8376769999999993</v>
      </c>
      <c r="D1237">
        <v>1.5501510000000001</v>
      </c>
    </row>
    <row r="1238" spans="1:4">
      <c r="A1238">
        <v>25.214934</v>
      </c>
      <c r="B1238">
        <v>-0.33879199999999998</v>
      </c>
      <c r="C1238">
        <v>-9.8937930000000005</v>
      </c>
      <c r="D1238">
        <v>1.531296</v>
      </c>
    </row>
    <row r="1239" spans="1:4">
      <c r="A1239">
        <v>25.23583</v>
      </c>
      <c r="B1239">
        <v>-0.28102899999999997</v>
      </c>
      <c r="C1239">
        <v>-9.8469549999999995</v>
      </c>
      <c r="D1239">
        <v>1.5309969999999999</v>
      </c>
    </row>
    <row r="1240" spans="1:4">
      <c r="A1240">
        <v>25.255697999999999</v>
      </c>
      <c r="B1240">
        <v>-0.23224600000000001</v>
      </c>
      <c r="C1240">
        <v>-9.884665</v>
      </c>
      <c r="D1240">
        <v>1.627367</v>
      </c>
    </row>
    <row r="1241" spans="1:4">
      <c r="A1241">
        <v>25.275207000000002</v>
      </c>
      <c r="B1241">
        <v>-0.38727600000000001</v>
      </c>
      <c r="C1241">
        <v>-9.78186</v>
      </c>
      <c r="D1241">
        <v>1.52142</v>
      </c>
    </row>
    <row r="1242" spans="1:4">
      <c r="A1242">
        <v>25.295304000000002</v>
      </c>
      <c r="B1242">
        <v>-0.38742599999999999</v>
      </c>
      <c r="C1242">
        <v>-9.7812619999999999</v>
      </c>
      <c r="D1242">
        <v>1.406045</v>
      </c>
    </row>
    <row r="1243" spans="1:4">
      <c r="A1243">
        <v>25.314969999999999</v>
      </c>
      <c r="B1243">
        <v>-0.377998</v>
      </c>
      <c r="C1243">
        <v>-9.8460570000000001</v>
      </c>
      <c r="D1243">
        <v>1.309974</v>
      </c>
    </row>
    <row r="1244" spans="1:4">
      <c r="A1244">
        <v>25.335806000000002</v>
      </c>
      <c r="B1244">
        <v>-0.32936399999999999</v>
      </c>
      <c r="C1244">
        <v>-9.8002660000000006</v>
      </c>
      <c r="D1244">
        <v>1.4732350000000001</v>
      </c>
    </row>
    <row r="1245" spans="1:4">
      <c r="A1245">
        <v>25.355827999999999</v>
      </c>
      <c r="B1245">
        <v>-0.31978699999999999</v>
      </c>
      <c r="C1245">
        <v>-9.8001170000000002</v>
      </c>
      <c r="D1245">
        <v>1.4636579999999999</v>
      </c>
    </row>
    <row r="1246" spans="1:4">
      <c r="A1246">
        <v>25.375995</v>
      </c>
      <c r="B1246">
        <v>-0.37784800000000002</v>
      </c>
      <c r="C1246">
        <v>-9.7903900000000004</v>
      </c>
      <c r="D1246">
        <v>1.338706</v>
      </c>
    </row>
    <row r="1247" spans="1:4">
      <c r="A1247">
        <v>25.395389999999999</v>
      </c>
      <c r="B1247">
        <v>-0.483796</v>
      </c>
      <c r="C1247">
        <v>-9.7076370000000001</v>
      </c>
      <c r="D1247">
        <v>1.52142</v>
      </c>
    </row>
    <row r="1248" spans="1:4">
      <c r="A1248">
        <v>25.414871000000002</v>
      </c>
      <c r="B1248">
        <v>-0.53227999999999998</v>
      </c>
      <c r="C1248">
        <v>-9.7911380000000001</v>
      </c>
      <c r="D1248">
        <v>1.4159219999999999</v>
      </c>
    </row>
    <row r="1249" spans="1:4">
      <c r="A1249">
        <v>25.435168999999998</v>
      </c>
      <c r="B1249">
        <v>-0.39715200000000001</v>
      </c>
      <c r="C1249">
        <v>-9.7628550000000001</v>
      </c>
      <c r="D1249">
        <v>1.4156219999999999</v>
      </c>
    </row>
    <row r="1250" spans="1:4">
      <c r="A1250">
        <v>25.456101</v>
      </c>
      <c r="B1250">
        <v>-0.39715200000000001</v>
      </c>
      <c r="C1250">
        <v>-9.7350220000000007</v>
      </c>
      <c r="D1250">
        <v>1.4636579999999999</v>
      </c>
    </row>
    <row r="1251" spans="1:4">
      <c r="A1251">
        <v>25.475432000000001</v>
      </c>
      <c r="B1251">
        <v>-0.319637</v>
      </c>
      <c r="C1251">
        <v>-9.8376769999999993</v>
      </c>
      <c r="D1251">
        <v>1.511843</v>
      </c>
    </row>
    <row r="1252" spans="1:4">
      <c r="A1252">
        <v>25.496421999999999</v>
      </c>
      <c r="B1252">
        <v>-0.27130300000000002</v>
      </c>
      <c r="C1252">
        <v>-9.9211779999999994</v>
      </c>
      <c r="D1252">
        <v>1.4542299999999999</v>
      </c>
    </row>
    <row r="1253" spans="1:4">
      <c r="A1253">
        <v>25.514876000000001</v>
      </c>
      <c r="B1253">
        <v>-0.16520599999999999</v>
      </c>
      <c r="C1253">
        <v>-9.9949519999999996</v>
      </c>
      <c r="D1253">
        <v>1.367737</v>
      </c>
    </row>
    <row r="1254" spans="1:4">
      <c r="A1254">
        <v>25.535867</v>
      </c>
      <c r="B1254">
        <v>-0.26202500000000001</v>
      </c>
      <c r="C1254">
        <v>-10.031465000000001</v>
      </c>
      <c r="D1254">
        <v>1.2044760000000001</v>
      </c>
    </row>
    <row r="1255" spans="1:4">
      <c r="A1255">
        <v>25.555828999999999</v>
      </c>
      <c r="B1255">
        <v>-0.27160200000000001</v>
      </c>
      <c r="C1255">
        <v>-9.9946520000000003</v>
      </c>
      <c r="D1255">
        <v>1.2619389999999999</v>
      </c>
    </row>
    <row r="1256" spans="1:4">
      <c r="A1256">
        <v>25.575955</v>
      </c>
      <c r="B1256">
        <v>-0.22326699999999999</v>
      </c>
      <c r="C1256">
        <v>-9.8551850000000005</v>
      </c>
      <c r="D1256">
        <v>1.3289789999999999</v>
      </c>
    </row>
    <row r="1257" spans="1:4">
      <c r="A1257">
        <v>25.595523</v>
      </c>
      <c r="B1257">
        <v>-8.9800000000000004E-4</v>
      </c>
      <c r="C1257">
        <v>-9.7341239999999996</v>
      </c>
      <c r="D1257">
        <v>1.482064</v>
      </c>
    </row>
    <row r="1258" spans="1:4">
      <c r="A1258">
        <v>25.615127000000001</v>
      </c>
      <c r="B1258">
        <v>8.3800000000000003E-3</v>
      </c>
      <c r="C1258">
        <v>-9.6777090000000001</v>
      </c>
      <c r="D1258">
        <v>1.3954200000000001</v>
      </c>
    </row>
    <row r="1259" spans="1:4">
      <c r="A1259">
        <v>25.635801000000001</v>
      </c>
      <c r="B1259">
        <v>-6.9284999999999999E-2</v>
      </c>
      <c r="C1259">
        <v>-9.6956659999999992</v>
      </c>
      <c r="D1259">
        <v>1.2222839999999999</v>
      </c>
    </row>
    <row r="1260" spans="1:4">
      <c r="A1260">
        <v>25.656624999999998</v>
      </c>
      <c r="B1260">
        <v>-9.8315E-2</v>
      </c>
      <c r="C1260">
        <v>-9.7050929999999997</v>
      </c>
      <c r="D1260">
        <v>1.270618</v>
      </c>
    </row>
    <row r="1261" spans="1:4">
      <c r="A1261">
        <v>25.675144</v>
      </c>
      <c r="B1261">
        <v>-0.11731999999999999</v>
      </c>
      <c r="C1261">
        <v>-9.7613590000000006</v>
      </c>
      <c r="D1261">
        <v>1.289922</v>
      </c>
    </row>
    <row r="1262" spans="1:4">
      <c r="A1262">
        <v>25.695924000000002</v>
      </c>
      <c r="B1262">
        <v>-2.0799999999999999E-2</v>
      </c>
      <c r="C1262">
        <v>-9.7700379999999996</v>
      </c>
      <c r="D1262">
        <v>1.2224330000000001</v>
      </c>
    </row>
    <row r="1263" spans="1:4">
      <c r="A1263">
        <v>25.715123999999999</v>
      </c>
      <c r="B1263">
        <v>-5.9857E-2</v>
      </c>
      <c r="C1263">
        <v>-9.8438119999999998</v>
      </c>
      <c r="D1263">
        <v>1.059023</v>
      </c>
    </row>
    <row r="1264" spans="1:4">
      <c r="A1264">
        <v>25.735938999999998</v>
      </c>
      <c r="B1264">
        <v>-0.12734599999999999</v>
      </c>
      <c r="C1264">
        <v>-9.8993300000000009</v>
      </c>
      <c r="D1264">
        <v>0.94409699999999996</v>
      </c>
    </row>
    <row r="1265" spans="1:4">
      <c r="A1265">
        <v>25.756083</v>
      </c>
      <c r="B1265">
        <v>-0.320685</v>
      </c>
      <c r="C1265">
        <v>-9.8625179999999997</v>
      </c>
      <c r="D1265">
        <v>0.90578899999999996</v>
      </c>
    </row>
    <row r="1266" spans="1:4">
      <c r="A1266">
        <v>25.776074000000001</v>
      </c>
      <c r="B1266">
        <v>-0.339839</v>
      </c>
      <c r="C1266">
        <v>-9.7793159999999997</v>
      </c>
      <c r="D1266">
        <v>1.059472</v>
      </c>
    </row>
    <row r="1267" spans="1:4">
      <c r="A1267">
        <v>25.794982000000001</v>
      </c>
      <c r="B1267">
        <v>-0.33056099999999999</v>
      </c>
      <c r="C1267">
        <v>-9.7600119999999997</v>
      </c>
      <c r="D1267">
        <v>0.92479299999999998</v>
      </c>
    </row>
    <row r="1268" spans="1:4">
      <c r="A1268">
        <v>25.815128000000001</v>
      </c>
      <c r="B1268">
        <v>-0.50459600000000004</v>
      </c>
      <c r="C1268">
        <v>-9.7968240000000009</v>
      </c>
      <c r="D1268">
        <v>0.76153300000000002</v>
      </c>
    </row>
    <row r="1269" spans="1:4">
      <c r="A1269">
        <v>25.835049000000001</v>
      </c>
      <c r="B1269">
        <v>-0.43710700000000002</v>
      </c>
      <c r="C1269">
        <v>-9.8058029999999992</v>
      </c>
      <c r="D1269">
        <v>0.73265199999999997</v>
      </c>
    </row>
    <row r="1270" spans="1:4">
      <c r="A1270">
        <v>25.855798</v>
      </c>
      <c r="B1270">
        <v>-0.475715</v>
      </c>
      <c r="C1270">
        <v>-9.8248080000000009</v>
      </c>
      <c r="D1270">
        <v>0.78098699999999999</v>
      </c>
    </row>
    <row r="1271" spans="1:4">
      <c r="A1271">
        <v>25.87603</v>
      </c>
      <c r="B1271">
        <v>-0.48559099999999999</v>
      </c>
      <c r="C1271">
        <v>-9.9633769999999995</v>
      </c>
      <c r="D1271">
        <v>0.51192899999999997</v>
      </c>
    </row>
    <row r="1272" spans="1:4">
      <c r="A1272">
        <v>25.895009000000002</v>
      </c>
      <c r="B1272">
        <v>-0.44698300000000002</v>
      </c>
      <c r="C1272">
        <v>-9.9820820000000001</v>
      </c>
      <c r="D1272">
        <v>0.55023699999999998</v>
      </c>
    </row>
    <row r="1273" spans="1:4">
      <c r="A1273">
        <v>25.937128000000001</v>
      </c>
      <c r="B1273">
        <v>-0.67833100000000002</v>
      </c>
      <c r="C1273">
        <v>-9.8349829999999994</v>
      </c>
      <c r="D1273">
        <v>0.84862499999999996</v>
      </c>
    </row>
    <row r="1274" spans="1:4">
      <c r="A1274">
        <v>25.955715000000001</v>
      </c>
      <c r="B1274">
        <v>-0.79415500000000006</v>
      </c>
      <c r="C1274">
        <v>-9.7983209999999996</v>
      </c>
      <c r="D1274">
        <v>0.89681</v>
      </c>
    </row>
    <row r="1275" spans="1:4">
      <c r="A1275">
        <v>25.975991</v>
      </c>
      <c r="B1275">
        <v>-0.67833100000000002</v>
      </c>
      <c r="C1275">
        <v>-9.7884440000000001</v>
      </c>
      <c r="D1275">
        <v>0.84847600000000001</v>
      </c>
    </row>
    <row r="1276" spans="1:4">
      <c r="A1276">
        <v>25.998369</v>
      </c>
      <c r="B1276">
        <v>-0.54290499999999997</v>
      </c>
      <c r="C1276">
        <v>-9.7514830000000003</v>
      </c>
      <c r="D1276">
        <v>0.98300500000000002</v>
      </c>
    </row>
    <row r="1277" spans="1:4">
      <c r="A1277">
        <v>26.015385999999999</v>
      </c>
      <c r="B1277">
        <v>-0.49442000000000003</v>
      </c>
      <c r="C1277">
        <v>-9.7426539999999999</v>
      </c>
      <c r="D1277">
        <v>1.0789260000000001</v>
      </c>
    </row>
    <row r="1278" spans="1:4">
      <c r="A1278">
        <v>26.035596000000002</v>
      </c>
      <c r="B1278">
        <v>-0.60036800000000001</v>
      </c>
      <c r="C1278">
        <v>-9.8550360000000001</v>
      </c>
      <c r="D1278">
        <v>1.1275599999999999</v>
      </c>
    </row>
    <row r="1279" spans="1:4">
      <c r="A1279">
        <v>26.05583</v>
      </c>
      <c r="B1279">
        <v>-0.79430500000000004</v>
      </c>
      <c r="C1279">
        <v>-9.9280609999999996</v>
      </c>
      <c r="D1279">
        <v>0.74327699999999997</v>
      </c>
    </row>
    <row r="1280" spans="1:4">
      <c r="A1280">
        <v>26.075305</v>
      </c>
      <c r="B1280">
        <v>-0.71679000000000004</v>
      </c>
      <c r="C1280">
        <v>-9.8723939999999999</v>
      </c>
      <c r="D1280">
        <v>0.82962000000000002</v>
      </c>
    </row>
    <row r="1281" spans="1:4">
      <c r="A1281">
        <v>26.096708</v>
      </c>
      <c r="B1281">
        <v>-0.50414700000000001</v>
      </c>
      <c r="C1281">
        <v>-9.9376379999999997</v>
      </c>
      <c r="D1281">
        <v>0.93511900000000003</v>
      </c>
    </row>
    <row r="1282" spans="1:4">
      <c r="A1282">
        <v>26.115151000000001</v>
      </c>
      <c r="B1282">
        <v>-0.63029599999999997</v>
      </c>
      <c r="C1282">
        <v>-10.020241</v>
      </c>
      <c r="D1282">
        <v>0.63747900000000002</v>
      </c>
    </row>
    <row r="1283" spans="1:4">
      <c r="A1283">
        <v>26.135629999999999</v>
      </c>
      <c r="B1283">
        <v>-0.76587300000000003</v>
      </c>
      <c r="C1283">
        <v>-9.9545480000000008</v>
      </c>
      <c r="D1283">
        <v>0.47406900000000002</v>
      </c>
    </row>
    <row r="1284" spans="1:4">
      <c r="A1284">
        <v>26.155183000000001</v>
      </c>
      <c r="B1284">
        <v>-0.48589100000000002</v>
      </c>
      <c r="C1284">
        <v>-9.9813340000000004</v>
      </c>
      <c r="D1284">
        <v>0.37724999999999997</v>
      </c>
    </row>
    <row r="1285" spans="1:4">
      <c r="A1285">
        <v>26.175954999999998</v>
      </c>
      <c r="B1285">
        <v>-0.57298300000000002</v>
      </c>
      <c r="C1285">
        <v>-9.8969360000000002</v>
      </c>
      <c r="D1285">
        <v>0.28102899999999997</v>
      </c>
    </row>
    <row r="1286" spans="1:4">
      <c r="A1286">
        <v>26.197182999999999</v>
      </c>
      <c r="B1286">
        <v>-0.62101799999999996</v>
      </c>
      <c r="C1286">
        <v>-9.8333370000000002</v>
      </c>
      <c r="D1286">
        <v>0.54066000000000003</v>
      </c>
    </row>
    <row r="1287" spans="1:4">
      <c r="A1287">
        <v>26.215316999999999</v>
      </c>
      <c r="B1287">
        <v>-0.50504499999999997</v>
      </c>
      <c r="C1287">
        <v>-9.7769220000000008</v>
      </c>
      <c r="D1287">
        <v>0.53063400000000005</v>
      </c>
    </row>
    <row r="1288" spans="1:4">
      <c r="A1288">
        <v>26.235271999999998</v>
      </c>
      <c r="B1288">
        <v>-0.437556</v>
      </c>
      <c r="C1288">
        <v>-9.8327390000000001</v>
      </c>
      <c r="D1288">
        <v>0.51132999999999995</v>
      </c>
    </row>
    <row r="1289" spans="1:4">
      <c r="A1289">
        <v>26.255794000000002</v>
      </c>
      <c r="B1289">
        <v>-0.49576700000000001</v>
      </c>
      <c r="C1289">
        <v>-9.8319910000000004</v>
      </c>
      <c r="D1289">
        <v>0.34792000000000001</v>
      </c>
    </row>
    <row r="1290" spans="1:4">
      <c r="A1290">
        <v>26.276066</v>
      </c>
      <c r="B1290">
        <v>-0.64047200000000004</v>
      </c>
      <c r="C1290">
        <v>-9.7673450000000006</v>
      </c>
      <c r="D1290">
        <v>0.42513600000000001</v>
      </c>
    </row>
    <row r="1291" spans="1:4">
      <c r="A1291">
        <v>26.297415000000001</v>
      </c>
      <c r="B1291">
        <v>-0.60201400000000005</v>
      </c>
      <c r="C1291">
        <v>-9.8043069999999997</v>
      </c>
      <c r="D1291">
        <v>0.36737300000000001</v>
      </c>
    </row>
    <row r="1292" spans="1:4">
      <c r="A1292">
        <v>26.315075</v>
      </c>
      <c r="B1292">
        <v>-0.62146699999999999</v>
      </c>
      <c r="C1292">
        <v>-9.8134350000000001</v>
      </c>
      <c r="D1292">
        <v>0.329065</v>
      </c>
    </row>
    <row r="1293" spans="1:4">
      <c r="A1293">
        <v>26.335645</v>
      </c>
      <c r="B1293">
        <v>-0.57268399999999997</v>
      </c>
      <c r="C1293">
        <v>-9.8698499999999996</v>
      </c>
      <c r="D1293">
        <v>0.43486200000000003</v>
      </c>
    </row>
    <row r="1294" spans="1:4">
      <c r="A1294">
        <v>26.355831999999999</v>
      </c>
      <c r="B1294">
        <v>-0.630745</v>
      </c>
      <c r="C1294">
        <v>-9.9166880000000006</v>
      </c>
      <c r="D1294">
        <v>0.43516199999999999</v>
      </c>
    </row>
    <row r="1295" spans="1:4">
      <c r="A1295">
        <v>26.375951000000001</v>
      </c>
      <c r="B1295">
        <v>-0.63089499999999998</v>
      </c>
      <c r="C1295">
        <v>-9.9162400000000002</v>
      </c>
      <c r="D1295">
        <v>0.36782199999999998</v>
      </c>
    </row>
    <row r="1296" spans="1:4">
      <c r="A1296">
        <v>26.397005</v>
      </c>
      <c r="B1296">
        <v>-0.60186399999999995</v>
      </c>
      <c r="C1296">
        <v>-10.251139999999999</v>
      </c>
      <c r="D1296">
        <v>0.20516000000000001</v>
      </c>
    </row>
    <row r="1297" spans="1:4">
      <c r="A1297">
        <v>26.415005000000001</v>
      </c>
      <c r="B1297">
        <v>-0.63104400000000005</v>
      </c>
      <c r="C1297">
        <v>-10.250691</v>
      </c>
      <c r="D1297">
        <v>0.128244</v>
      </c>
    </row>
    <row r="1298" spans="1:4">
      <c r="A1298">
        <v>26.435835000000001</v>
      </c>
      <c r="B1298">
        <v>-0.63089499999999998</v>
      </c>
      <c r="C1298">
        <v>-10.037001</v>
      </c>
      <c r="D1298">
        <v>0.262324</v>
      </c>
    </row>
    <row r="1299" spans="1:4">
      <c r="A1299">
        <v>26.455995000000001</v>
      </c>
      <c r="B1299">
        <v>-0.66965200000000003</v>
      </c>
      <c r="C1299">
        <v>-9.878978</v>
      </c>
      <c r="D1299">
        <v>0.32921400000000001</v>
      </c>
    </row>
    <row r="1300" spans="1:4">
      <c r="A1300">
        <v>26.475125999999999</v>
      </c>
      <c r="B1300">
        <v>-0.52479799999999999</v>
      </c>
      <c r="C1300">
        <v>-9.8503969999999992</v>
      </c>
      <c r="D1300">
        <v>0.30961100000000003</v>
      </c>
    </row>
    <row r="1301" spans="1:4">
      <c r="A1301">
        <v>26.497160000000001</v>
      </c>
      <c r="B1301">
        <v>-0.486489</v>
      </c>
      <c r="C1301">
        <v>-9.998094</v>
      </c>
      <c r="D1301">
        <v>1.1821999999999999E-2</v>
      </c>
    </row>
    <row r="1302" spans="1:4">
      <c r="A1302">
        <v>26.515184999999999</v>
      </c>
      <c r="B1302">
        <v>-0.476912</v>
      </c>
      <c r="C1302">
        <v>-9.9793889999999994</v>
      </c>
      <c r="D1302">
        <v>5.0130000000000001E-2</v>
      </c>
    </row>
    <row r="1303" spans="1:4">
      <c r="A1303">
        <v>26.535467000000001</v>
      </c>
      <c r="B1303">
        <v>-0.43830400000000003</v>
      </c>
      <c r="C1303">
        <v>-9.9142939999999999</v>
      </c>
      <c r="D1303">
        <v>5.9408000000000002E-2</v>
      </c>
    </row>
    <row r="1304" spans="1:4">
      <c r="A1304">
        <v>26.555129000000001</v>
      </c>
      <c r="B1304">
        <v>-0.505494</v>
      </c>
      <c r="C1304">
        <v>-9.8683540000000001</v>
      </c>
      <c r="D1304">
        <v>0.18451000000000001</v>
      </c>
    </row>
    <row r="1305" spans="1:4">
      <c r="A1305">
        <v>26.575955</v>
      </c>
      <c r="B1305">
        <v>-0.409273</v>
      </c>
      <c r="C1305">
        <v>-9.8863109999999992</v>
      </c>
      <c r="D1305">
        <v>9.7865999999999995E-2</v>
      </c>
    </row>
    <row r="1306" spans="1:4">
      <c r="A1306">
        <v>26.597190000000001</v>
      </c>
      <c r="B1306">
        <v>-0.370666</v>
      </c>
      <c r="C1306">
        <v>-9.923273</v>
      </c>
      <c r="D1306">
        <v>7.8562999999999994E-2</v>
      </c>
    </row>
    <row r="1307" spans="1:4">
      <c r="A1307">
        <v>26.614940000000001</v>
      </c>
      <c r="B1307">
        <v>-0.35136200000000001</v>
      </c>
      <c r="C1307">
        <v>-9.8577290000000009</v>
      </c>
      <c r="D1307">
        <v>3.0377999999999999E-2</v>
      </c>
    </row>
    <row r="1308" spans="1:4">
      <c r="A1308">
        <v>26.635175</v>
      </c>
      <c r="B1308">
        <v>-0.39984599999999998</v>
      </c>
      <c r="C1308">
        <v>-9.9138450000000002</v>
      </c>
      <c r="D1308">
        <v>1.1372999999999999E-2</v>
      </c>
    </row>
    <row r="1309" spans="1:4">
      <c r="A1309">
        <v>26.656341999999999</v>
      </c>
      <c r="B1309">
        <v>-0.33205800000000002</v>
      </c>
      <c r="C1309">
        <v>-9.8951399999999996</v>
      </c>
      <c r="D1309">
        <v>4.9681000000000003E-2</v>
      </c>
    </row>
    <row r="1310" spans="1:4">
      <c r="A1310">
        <v>26.676079000000001</v>
      </c>
      <c r="B1310">
        <v>-0.37081500000000001</v>
      </c>
      <c r="C1310">
        <v>-9.7836560000000006</v>
      </c>
      <c r="D1310">
        <v>8.7691000000000005E-2</v>
      </c>
    </row>
    <row r="1311" spans="1:4">
      <c r="A1311">
        <v>26.695805</v>
      </c>
      <c r="B1311">
        <v>-0.54425100000000004</v>
      </c>
      <c r="C1311">
        <v>-9.7384640000000005</v>
      </c>
      <c r="D1311">
        <v>0.26127699999999998</v>
      </c>
    </row>
    <row r="1312" spans="1:4">
      <c r="A1312">
        <v>26.715064999999999</v>
      </c>
      <c r="B1312">
        <v>-0.53452500000000003</v>
      </c>
      <c r="C1312">
        <v>-9.8129860000000004</v>
      </c>
      <c r="D1312">
        <v>0.29030699999999998</v>
      </c>
    </row>
    <row r="1313" spans="1:4">
      <c r="A1313">
        <v>26.736094000000001</v>
      </c>
      <c r="B1313">
        <v>-0.37994299999999998</v>
      </c>
      <c r="C1313">
        <v>-9.9612820000000006</v>
      </c>
      <c r="D1313">
        <v>0.194386</v>
      </c>
    </row>
    <row r="1314" spans="1:4">
      <c r="A1314">
        <v>26.755804000000001</v>
      </c>
      <c r="B1314">
        <v>-0.399696</v>
      </c>
      <c r="C1314">
        <v>-9.9699609999999996</v>
      </c>
      <c r="D1314">
        <v>4.0404000000000002E-2</v>
      </c>
    </row>
    <row r="1315" spans="1:4">
      <c r="A1315">
        <v>26.775955</v>
      </c>
      <c r="B1315">
        <v>-0.40912399999999999</v>
      </c>
      <c r="C1315">
        <v>-10.053611999999999</v>
      </c>
      <c r="D1315">
        <v>3.1126000000000001E-2</v>
      </c>
    </row>
    <row r="1316" spans="1:4">
      <c r="A1316">
        <v>26.797295999999999</v>
      </c>
      <c r="B1316">
        <v>-0.33220699999999997</v>
      </c>
      <c r="C1316">
        <v>-10.099551999999999</v>
      </c>
      <c r="D1316">
        <v>-8.4399000000000002E-2</v>
      </c>
    </row>
    <row r="1317" spans="1:4">
      <c r="A1317">
        <v>26.81513</v>
      </c>
      <c r="B1317">
        <v>-0.35136200000000001</v>
      </c>
      <c r="C1317">
        <v>-10.220763</v>
      </c>
      <c r="D1317">
        <v>-8.4098999999999993E-2</v>
      </c>
    </row>
    <row r="1318" spans="1:4">
      <c r="A1318">
        <v>26.835588000000001</v>
      </c>
      <c r="B1318">
        <v>-0.225961</v>
      </c>
      <c r="C1318">
        <v>-10.145493</v>
      </c>
      <c r="D1318">
        <v>-0.16131499999999999</v>
      </c>
    </row>
    <row r="1319" spans="1:4">
      <c r="A1319">
        <v>26.855786999999999</v>
      </c>
      <c r="B1319">
        <v>-0.24526500000000001</v>
      </c>
      <c r="C1319">
        <v>-10.052415</v>
      </c>
      <c r="D1319">
        <v>-0.113579</v>
      </c>
    </row>
    <row r="1320" spans="1:4">
      <c r="A1320">
        <v>26.896353000000001</v>
      </c>
      <c r="B1320">
        <v>-0.274146</v>
      </c>
      <c r="C1320">
        <v>-9.9693629999999995</v>
      </c>
      <c r="D1320">
        <v>-1.7658E-2</v>
      </c>
    </row>
    <row r="1321" spans="1:4">
      <c r="A1321">
        <v>26.914947999999999</v>
      </c>
      <c r="B1321">
        <v>-0.37096499999999999</v>
      </c>
      <c r="C1321">
        <v>-9.978491</v>
      </c>
      <c r="D1321">
        <v>-5.5966000000000002E-2</v>
      </c>
    </row>
    <row r="1322" spans="1:4">
      <c r="A1322">
        <v>26.93563</v>
      </c>
      <c r="B1322">
        <v>-0.274146</v>
      </c>
      <c r="C1322">
        <v>-9.9319520000000008</v>
      </c>
      <c r="D1322">
        <v>-1.7808000000000001E-2</v>
      </c>
    </row>
    <row r="1323" spans="1:4">
      <c r="A1323">
        <v>26.955662</v>
      </c>
      <c r="B1323">
        <v>-0.19692999999999999</v>
      </c>
      <c r="C1323">
        <v>-10.015302999999999</v>
      </c>
      <c r="D1323">
        <v>-5.6115999999999999E-2</v>
      </c>
    </row>
    <row r="1324" spans="1:4">
      <c r="A1324">
        <v>26.975572</v>
      </c>
      <c r="B1324">
        <v>-0.139318</v>
      </c>
      <c r="C1324">
        <v>-10.014106</v>
      </c>
      <c r="D1324">
        <v>-0.25828400000000001</v>
      </c>
    </row>
    <row r="1325" spans="1:4">
      <c r="A1325">
        <v>26.996378</v>
      </c>
      <c r="B1325">
        <v>-0.36138799999999999</v>
      </c>
      <c r="C1325">
        <v>-9.9502079999999999</v>
      </c>
      <c r="D1325">
        <v>-0.123306</v>
      </c>
    </row>
    <row r="1326" spans="1:4">
      <c r="A1326">
        <v>27.014928999999999</v>
      </c>
      <c r="B1326">
        <v>-0.293599</v>
      </c>
      <c r="C1326">
        <v>-9.9318019999999994</v>
      </c>
      <c r="D1326">
        <v>-3.7110999999999998E-2</v>
      </c>
    </row>
    <row r="1327" spans="1:4">
      <c r="A1327">
        <v>27.052654</v>
      </c>
      <c r="B1327">
        <v>-3.2920999999999999E-2</v>
      </c>
      <c r="C1327">
        <v>-9.8934940000000005</v>
      </c>
      <c r="D1327">
        <v>-8.5596000000000005E-2</v>
      </c>
    </row>
    <row r="1328" spans="1:4">
      <c r="A1328">
        <v>27.076059999999998</v>
      </c>
      <c r="B1328">
        <v>-9.0832999999999997E-2</v>
      </c>
      <c r="C1328">
        <v>-9.9310539999999996</v>
      </c>
      <c r="D1328">
        <v>-6.6142000000000006E-2</v>
      </c>
    </row>
    <row r="1329" spans="1:4">
      <c r="A1329">
        <v>27.094985999999999</v>
      </c>
      <c r="B1329">
        <v>-0.264569</v>
      </c>
      <c r="C1329">
        <v>-9.8943919999999999</v>
      </c>
      <c r="D1329">
        <v>-3.7110999999999998E-2</v>
      </c>
    </row>
    <row r="1330" spans="1:4">
      <c r="A1330">
        <v>27.115044999999999</v>
      </c>
      <c r="B1330">
        <v>-0.37081500000000001</v>
      </c>
      <c r="C1330">
        <v>-9.9879180000000005</v>
      </c>
      <c r="D1330">
        <v>-3.6811999999999998E-2</v>
      </c>
    </row>
    <row r="1331" spans="1:4">
      <c r="A1331">
        <v>27.135594000000001</v>
      </c>
      <c r="B1331">
        <v>-0.351661</v>
      </c>
      <c r="C1331">
        <v>-10.034008999999999</v>
      </c>
      <c r="D1331">
        <v>-0.14246</v>
      </c>
    </row>
    <row r="1332" spans="1:4">
      <c r="A1332">
        <v>27.155840000000001</v>
      </c>
      <c r="B1332">
        <v>-0.26471800000000001</v>
      </c>
      <c r="C1332">
        <v>-10.024132</v>
      </c>
      <c r="D1332">
        <v>-0.18106800000000001</v>
      </c>
    </row>
    <row r="1333" spans="1:4">
      <c r="A1333">
        <v>27.175974</v>
      </c>
      <c r="B1333">
        <v>-0.22641</v>
      </c>
      <c r="C1333">
        <v>-9.9774429999999992</v>
      </c>
      <c r="D1333">
        <v>-0.21967600000000001</v>
      </c>
    </row>
    <row r="1334" spans="1:4">
      <c r="A1334">
        <v>27.195246999999998</v>
      </c>
      <c r="B1334">
        <v>-0.28387299999999999</v>
      </c>
      <c r="C1334">
        <v>-9.8761349999999997</v>
      </c>
      <c r="D1334">
        <v>-1.7957000000000001E-2</v>
      </c>
    </row>
    <row r="1335" spans="1:4">
      <c r="A1335">
        <v>27.214884999999999</v>
      </c>
      <c r="B1335">
        <v>-0.39011899999999999</v>
      </c>
      <c r="C1335">
        <v>-9.8394729999999999</v>
      </c>
      <c r="D1335">
        <v>5.9109000000000002E-2</v>
      </c>
    </row>
    <row r="1336" spans="1:4">
      <c r="A1336">
        <v>27.235793999999999</v>
      </c>
      <c r="B1336">
        <v>-0.35151100000000002</v>
      </c>
      <c r="C1336">
        <v>-9.9319520000000008</v>
      </c>
      <c r="D1336">
        <v>-2.7234999999999999E-2</v>
      </c>
    </row>
    <row r="1337" spans="1:4">
      <c r="A1337">
        <v>27.255604999999999</v>
      </c>
      <c r="B1337">
        <v>-0.284022</v>
      </c>
      <c r="C1337">
        <v>-10.033859</v>
      </c>
      <c r="D1337">
        <v>-0.14260999999999999</v>
      </c>
    </row>
    <row r="1338" spans="1:4">
      <c r="A1338">
        <v>27.275200999999999</v>
      </c>
      <c r="B1338">
        <v>-0.19708000000000001</v>
      </c>
      <c r="C1338">
        <v>-10.033709</v>
      </c>
      <c r="D1338">
        <v>-0.123455</v>
      </c>
    </row>
    <row r="1339" spans="1:4">
      <c r="A1339">
        <v>27.294974</v>
      </c>
      <c r="B1339">
        <v>-0.29330000000000001</v>
      </c>
      <c r="C1339">
        <v>-10.053312</v>
      </c>
      <c r="D1339">
        <v>3.0825999999999999E-2</v>
      </c>
    </row>
    <row r="1340" spans="1:4">
      <c r="A1340">
        <v>27.315054</v>
      </c>
      <c r="B1340">
        <v>-0.42857699999999999</v>
      </c>
      <c r="C1340">
        <v>-10.146241</v>
      </c>
      <c r="D1340">
        <v>-0.10340299999999999</v>
      </c>
    </row>
    <row r="1341" spans="1:4">
      <c r="A1341">
        <v>27.335799000000002</v>
      </c>
      <c r="B1341">
        <v>-0.29344999999999999</v>
      </c>
      <c r="C1341">
        <v>-10.286156999999999</v>
      </c>
      <c r="D1341">
        <v>-4.5641000000000001E-2</v>
      </c>
    </row>
    <row r="1342" spans="1:4">
      <c r="A1342">
        <v>27.354914000000001</v>
      </c>
      <c r="B1342">
        <v>-9.0832999999999997E-2</v>
      </c>
      <c r="C1342">
        <v>-10.312044999999999</v>
      </c>
      <c r="D1342">
        <v>-0.31514799999999998</v>
      </c>
    </row>
    <row r="1343" spans="1:4">
      <c r="A1343">
        <v>27.375957</v>
      </c>
      <c r="B1343">
        <v>-0.148595</v>
      </c>
      <c r="C1343">
        <v>-10.28496</v>
      </c>
      <c r="D1343">
        <v>-0.17089199999999999</v>
      </c>
    </row>
    <row r="1344" spans="1:4">
      <c r="A1344">
        <v>27.395859999999999</v>
      </c>
      <c r="B1344">
        <v>-0.12929199999999999</v>
      </c>
      <c r="C1344">
        <v>-10.275682</v>
      </c>
      <c r="D1344">
        <v>-0.171042</v>
      </c>
    </row>
    <row r="1345" spans="1:4">
      <c r="A1345">
        <v>27.415616</v>
      </c>
      <c r="B1345">
        <v>-0.225662</v>
      </c>
      <c r="C1345">
        <v>-10.294986</v>
      </c>
      <c r="D1345">
        <v>-8.3949999999999997E-2</v>
      </c>
    </row>
    <row r="1346" spans="1:4">
      <c r="A1346">
        <v>27.435265000000001</v>
      </c>
      <c r="B1346">
        <v>-0.206507</v>
      </c>
      <c r="C1346">
        <v>-10.267003000000001</v>
      </c>
      <c r="D1346">
        <v>-6.4945000000000003E-2</v>
      </c>
    </row>
    <row r="1347" spans="1:4">
      <c r="A1347">
        <v>27.455365</v>
      </c>
      <c r="B1347">
        <v>-9.0982999999999994E-2</v>
      </c>
      <c r="C1347">
        <v>-10.163001</v>
      </c>
      <c r="D1347">
        <v>-0.28671600000000003</v>
      </c>
    </row>
    <row r="1348" spans="1:4">
      <c r="A1348">
        <v>27.475985000000001</v>
      </c>
      <c r="B1348">
        <v>0.102356</v>
      </c>
      <c r="C1348">
        <v>-10.070372000000001</v>
      </c>
      <c r="D1348">
        <v>-8.5445999999999994E-2</v>
      </c>
    </row>
    <row r="1349" spans="1:4">
      <c r="A1349">
        <v>27.49569</v>
      </c>
      <c r="B1349">
        <v>0.16026799999999999</v>
      </c>
      <c r="C1349">
        <v>-10.023833</v>
      </c>
      <c r="D1349">
        <v>-4.7137999999999999E-2</v>
      </c>
    </row>
    <row r="1350" spans="1:4">
      <c r="A1350">
        <v>27.514878</v>
      </c>
      <c r="B1350">
        <v>-4.2647999999999998E-2</v>
      </c>
      <c r="C1350">
        <v>-10.069922999999999</v>
      </c>
      <c r="D1350">
        <v>-0.23912900000000001</v>
      </c>
    </row>
    <row r="1351" spans="1:4">
      <c r="A1351">
        <v>27.535848000000001</v>
      </c>
      <c r="B1351">
        <v>-0.19692999999999999</v>
      </c>
      <c r="C1351">
        <v>-10.20116</v>
      </c>
      <c r="D1351">
        <v>-0.190196</v>
      </c>
    </row>
    <row r="1352" spans="1:4">
      <c r="A1352">
        <v>27.555083</v>
      </c>
      <c r="B1352">
        <v>-4.2647999999999998E-2</v>
      </c>
      <c r="C1352">
        <v>-10.181556</v>
      </c>
      <c r="D1352">
        <v>-0.28686600000000001</v>
      </c>
    </row>
    <row r="1353" spans="1:4">
      <c r="A1353">
        <v>27.576041</v>
      </c>
      <c r="B1353">
        <v>-0.120014</v>
      </c>
      <c r="C1353">
        <v>-10.181706</v>
      </c>
      <c r="D1353">
        <v>-0.334901</v>
      </c>
    </row>
    <row r="1354" spans="1:4">
      <c r="A1354">
        <v>27.595181</v>
      </c>
      <c r="B1354">
        <v>-9.0832999999999997E-2</v>
      </c>
      <c r="C1354">
        <v>-10.191283</v>
      </c>
      <c r="D1354">
        <v>-0.248108</v>
      </c>
    </row>
    <row r="1355" spans="1:4">
      <c r="A1355">
        <v>27.614930000000001</v>
      </c>
      <c r="B1355">
        <v>-0.17762600000000001</v>
      </c>
      <c r="C1355">
        <v>-10.136514</v>
      </c>
      <c r="D1355">
        <v>-7.5120999999999993E-2</v>
      </c>
    </row>
    <row r="1356" spans="1:4">
      <c r="A1356">
        <v>27.635815000000001</v>
      </c>
      <c r="B1356">
        <v>-0.10041</v>
      </c>
      <c r="C1356">
        <v>-10.247847999999999</v>
      </c>
      <c r="D1356">
        <v>-0.16131499999999999</v>
      </c>
    </row>
    <row r="1357" spans="1:4">
      <c r="A1357">
        <v>27.656033000000001</v>
      </c>
      <c r="B1357">
        <v>-0.17732700000000001</v>
      </c>
      <c r="C1357">
        <v>-10.108980000000001</v>
      </c>
      <c r="D1357">
        <v>3.0825999999999999E-2</v>
      </c>
    </row>
    <row r="1358" spans="1:4">
      <c r="A1358">
        <v>27.675245</v>
      </c>
      <c r="B1358">
        <v>-0.11941499999999999</v>
      </c>
      <c r="C1358">
        <v>-10.127834999999999</v>
      </c>
      <c r="D1358">
        <v>5.9558E-2</v>
      </c>
    </row>
    <row r="1359" spans="1:4">
      <c r="A1359">
        <v>27.695595999999998</v>
      </c>
      <c r="B1359">
        <v>-4.1750000000000002E-2</v>
      </c>
      <c r="C1359">
        <v>-10.183801000000001</v>
      </c>
      <c r="D1359">
        <v>0.126748</v>
      </c>
    </row>
    <row r="1360" spans="1:4">
      <c r="A1360">
        <v>27.715147000000002</v>
      </c>
      <c r="B1360">
        <v>6.2849999999999998E-3</v>
      </c>
      <c r="C1360">
        <v>-10.220763</v>
      </c>
      <c r="D1360">
        <v>5.9558E-2</v>
      </c>
    </row>
    <row r="1361" spans="1:4">
      <c r="A1361">
        <v>27.735814000000001</v>
      </c>
      <c r="B1361">
        <v>9.3077999999999994E-2</v>
      </c>
      <c r="C1361">
        <v>-10.294387</v>
      </c>
      <c r="D1361">
        <v>-2.6936000000000002E-2</v>
      </c>
    </row>
    <row r="1362" spans="1:4">
      <c r="A1362">
        <v>27.756219999999999</v>
      </c>
      <c r="B1362">
        <v>0.102655</v>
      </c>
      <c r="C1362">
        <v>-10.247998000000001</v>
      </c>
      <c r="D1362">
        <v>-1.7507999999999999E-2</v>
      </c>
    </row>
    <row r="1363" spans="1:4">
      <c r="A1363">
        <v>27.775963000000001</v>
      </c>
      <c r="B1363">
        <v>0.18002000000000001</v>
      </c>
      <c r="C1363">
        <v>-10.229592</v>
      </c>
      <c r="D1363">
        <v>8.7989999999999999E-2</v>
      </c>
    </row>
    <row r="1364" spans="1:4">
      <c r="A1364">
        <v>27.795574999999999</v>
      </c>
      <c r="B1364">
        <v>0.18032000000000001</v>
      </c>
      <c r="C1364">
        <v>-10.118855999999999</v>
      </c>
      <c r="D1364">
        <v>0.31858999999999998</v>
      </c>
    </row>
    <row r="1365" spans="1:4">
      <c r="A1365">
        <v>27.815086999999998</v>
      </c>
      <c r="B1365">
        <v>0.35420499999999999</v>
      </c>
      <c r="C1365">
        <v>-10.108980000000001</v>
      </c>
      <c r="D1365">
        <v>0.29913600000000001</v>
      </c>
    </row>
    <row r="1366" spans="1:4">
      <c r="A1366">
        <v>27.835080000000001</v>
      </c>
      <c r="B1366">
        <v>0.34402899999999997</v>
      </c>
      <c r="C1366">
        <v>-10.228543999999999</v>
      </c>
      <c r="D1366">
        <v>-8.5299999999999994E-3</v>
      </c>
    </row>
    <row r="1367" spans="1:4">
      <c r="A1367">
        <v>27.855920000000001</v>
      </c>
      <c r="B1367">
        <v>0.23778299999999999</v>
      </c>
      <c r="C1367">
        <v>-10.228844</v>
      </c>
      <c r="D1367">
        <v>-1.7808000000000001E-2</v>
      </c>
    </row>
    <row r="1368" spans="1:4">
      <c r="A1368">
        <v>27.876107999999999</v>
      </c>
      <c r="B1368">
        <v>0.45027600000000001</v>
      </c>
      <c r="C1368">
        <v>-10.200262</v>
      </c>
      <c r="D1368">
        <v>-8.6789999999999992E-3</v>
      </c>
    </row>
    <row r="1369" spans="1:4">
      <c r="A1369">
        <v>27.896281999999999</v>
      </c>
      <c r="B1369">
        <v>0.54694500000000001</v>
      </c>
      <c r="C1369">
        <v>-10.218966999999999</v>
      </c>
      <c r="D1369">
        <v>1.9903000000000001E-2</v>
      </c>
    </row>
    <row r="1370" spans="1:4">
      <c r="A1370">
        <v>27.916578999999999</v>
      </c>
      <c r="B1370">
        <v>0.470028</v>
      </c>
      <c r="C1370">
        <v>-10.034158</v>
      </c>
      <c r="D1370">
        <v>0.28896100000000002</v>
      </c>
    </row>
    <row r="1371" spans="1:4">
      <c r="A1371">
        <v>27.936737999999998</v>
      </c>
      <c r="B1371">
        <v>0.42184300000000002</v>
      </c>
      <c r="C1371">
        <v>-10.052714</v>
      </c>
      <c r="D1371">
        <v>0.26037900000000003</v>
      </c>
    </row>
    <row r="1372" spans="1:4">
      <c r="A1372">
        <v>27.955908999999998</v>
      </c>
      <c r="B1372">
        <v>0.59542899999999999</v>
      </c>
      <c r="C1372">
        <v>-10.135915000000001</v>
      </c>
      <c r="D1372">
        <v>0.20246700000000001</v>
      </c>
    </row>
    <row r="1373" spans="1:4">
      <c r="A1373">
        <v>27.975946</v>
      </c>
      <c r="B1373">
        <v>0.71125300000000002</v>
      </c>
      <c r="C1373">
        <v>-10.246801</v>
      </c>
      <c r="D1373">
        <v>6.7937999999999998E-2</v>
      </c>
    </row>
    <row r="1374" spans="1:4">
      <c r="A1374">
        <v>27.998168</v>
      </c>
      <c r="B1374">
        <v>0.76931400000000005</v>
      </c>
      <c r="C1374">
        <v>-10.219117000000001</v>
      </c>
      <c r="D1374">
        <v>0.154282</v>
      </c>
    </row>
    <row r="1375" spans="1:4">
      <c r="A1375">
        <v>28.014994999999999</v>
      </c>
      <c r="B1375">
        <v>0.62475899999999995</v>
      </c>
      <c r="C1375">
        <v>-10.145343</v>
      </c>
      <c r="D1375">
        <v>0.26980599999999999</v>
      </c>
    </row>
    <row r="1376" spans="1:4">
      <c r="A1376">
        <v>28.035496999999999</v>
      </c>
      <c r="B1376">
        <v>0.48978100000000002</v>
      </c>
      <c r="C1376">
        <v>-10.110027000000001</v>
      </c>
      <c r="D1376">
        <v>0.54888999999999999</v>
      </c>
    </row>
    <row r="1377" spans="1:4">
      <c r="A1377">
        <v>28.055016999999999</v>
      </c>
      <c r="B1377">
        <v>0.77949000000000002</v>
      </c>
      <c r="C1377">
        <v>-10.294387</v>
      </c>
      <c r="D1377">
        <v>0.30841400000000002</v>
      </c>
    </row>
    <row r="1378" spans="1:4">
      <c r="A1378">
        <v>28.077884000000001</v>
      </c>
      <c r="B1378">
        <v>0.90504099999999998</v>
      </c>
      <c r="C1378">
        <v>-10.228992999999999</v>
      </c>
      <c r="D1378">
        <v>0.36572700000000002</v>
      </c>
    </row>
    <row r="1379" spans="1:4">
      <c r="A1379">
        <v>28.097617</v>
      </c>
      <c r="B1379">
        <v>0.63523399999999997</v>
      </c>
      <c r="C1379">
        <v>-10.203404000000001</v>
      </c>
      <c r="D1379">
        <v>0.66441499999999998</v>
      </c>
    </row>
    <row r="1380" spans="1:4">
      <c r="A1380">
        <v>28.114929</v>
      </c>
      <c r="B1380">
        <v>0.49037999999999998</v>
      </c>
      <c r="C1380">
        <v>-10.21358</v>
      </c>
      <c r="D1380">
        <v>0.75135700000000005</v>
      </c>
    </row>
    <row r="1381" spans="1:4">
      <c r="A1381">
        <v>28.135316</v>
      </c>
      <c r="B1381">
        <v>0.42289100000000002</v>
      </c>
      <c r="C1381">
        <v>-10.437147</v>
      </c>
      <c r="D1381">
        <v>0.67503899999999994</v>
      </c>
    </row>
    <row r="1382" spans="1:4">
      <c r="A1382">
        <v>28.177733</v>
      </c>
      <c r="B1382">
        <v>0.39401000000000003</v>
      </c>
      <c r="C1382">
        <v>-10.465279000000001</v>
      </c>
      <c r="D1382">
        <v>0.67533900000000002</v>
      </c>
    </row>
    <row r="1383" spans="1:4">
      <c r="A1383">
        <v>28.198609999999999</v>
      </c>
      <c r="B1383">
        <v>0.84772700000000001</v>
      </c>
      <c r="C1383">
        <v>-10.519000999999999</v>
      </c>
      <c r="D1383">
        <v>0.52075700000000003</v>
      </c>
    </row>
    <row r="1384" spans="1:4">
      <c r="A1384">
        <v>28.214949000000001</v>
      </c>
      <c r="B1384">
        <v>1.1658679999999999</v>
      </c>
      <c r="C1384">
        <v>-10.619262000000001</v>
      </c>
      <c r="D1384">
        <v>0.24122399999999999</v>
      </c>
    </row>
    <row r="1385" spans="1:4">
      <c r="A1385">
        <v>28.235334999999999</v>
      </c>
      <c r="B1385">
        <v>1.214053</v>
      </c>
      <c r="C1385">
        <v>-10.674331</v>
      </c>
      <c r="D1385">
        <v>0.106695</v>
      </c>
    </row>
    <row r="1386" spans="1:4">
      <c r="A1386">
        <v>28.255832000000002</v>
      </c>
      <c r="B1386">
        <v>0.81809799999999999</v>
      </c>
      <c r="C1386">
        <v>-10.545337999999999</v>
      </c>
      <c r="D1386">
        <v>0.184061</v>
      </c>
    </row>
    <row r="1387" spans="1:4">
      <c r="A1387">
        <v>28.275955</v>
      </c>
      <c r="B1387">
        <v>0.66381599999999996</v>
      </c>
      <c r="C1387">
        <v>-10.240067</v>
      </c>
      <c r="D1387">
        <v>0.55861700000000003</v>
      </c>
    </row>
    <row r="1388" spans="1:4">
      <c r="A1388">
        <v>28.299800000000001</v>
      </c>
      <c r="B1388">
        <v>0.510432</v>
      </c>
      <c r="C1388">
        <v>-10.103443</v>
      </c>
      <c r="D1388">
        <v>1.097332</v>
      </c>
    </row>
    <row r="1389" spans="1:4">
      <c r="A1389">
        <v>28.315190000000001</v>
      </c>
      <c r="B1389">
        <v>0.56789500000000004</v>
      </c>
      <c r="C1389">
        <v>-10.204452</v>
      </c>
      <c r="D1389">
        <v>0.83770100000000003</v>
      </c>
    </row>
    <row r="1390" spans="1:4">
      <c r="A1390">
        <v>28.336093999999999</v>
      </c>
      <c r="B1390">
        <v>0.78891800000000001</v>
      </c>
      <c r="C1390">
        <v>-10.266254</v>
      </c>
      <c r="D1390">
        <v>0.29868699999999998</v>
      </c>
    </row>
    <row r="1391" spans="1:4">
      <c r="A1391">
        <v>28.355816000000001</v>
      </c>
      <c r="B1391">
        <v>0.99198299999999995</v>
      </c>
      <c r="C1391">
        <v>-10.210138000000001</v>
      </c>
      <c r="D1391">
        <v>0.36557800000000001</v>
      </c>
    </row>
    <row r="1392" spans="1:4">
      <c r="A1392">
        <v>28.376124000000001</v>
      </c>
      <c r="B1392">
        <v>1.088802</v>
      </c>
      <c r="C1392">
        <v>-10.071419000000001</v>
      </c>
      <c r="D1392">
        <v>0.60530600000000001</v>
      </c>
    </row>
    <row r="1393" spans="1:4">
      <c r="A1393">
        <v>28.396829</v>
      </c>
      <c r="B1393">
        <v>0.857155</v>
      </c>
      <c r="C1393">
        <v>-9.9517050000000005</v>
      </c>
      <c r="D1393">
        <v>0.769015</v>
      </c>
    </row>
    <row r="1394" spans="1:4">
      <c r="A1394">
        <v>28.414936999999998</v>
      </c>
      <c r="B1394">
        <v>0.79011500000000001</v>
      </c>
      <c r="C1394">
        <v>-9.9160900000000005</v>
      </c>
      <c r="D1394">
        <v>1.0576760000000001</v>
      </c>
    </row>
    <row r="1395" spans="1:4">
      <c r="A1395">
        <v>28.435914</v>
      </c>
      <c r="B1395">
        <v>1.195198</v>
      </c>
      <c r="C1395">
        <v>-10.136664</v>
      </c>
      <c r="D1395">
        <v>0.66306799999999999</v>
      </c>
    </row>
    <row r="1396" spans="1:4">
      <c r="A1396">
        <v>28.455871999999999</v>
      </c>
      <c r="B1396">
        <v>0.85670599999999997</v>
      </c>
      <c r="C1396">
        <v>-10.248148</v>
      </c>
      <c r="D1396">
        <v>0.404335</v>
      </c>
    </row>
    <row r="1397" spans="1:4">
      <c r="A1397">
        <v>28.475546000000001</v>
      </c>
      <c r="B1397">
        <v>0.558168</v>
      </c>
      <c r="C1397">
        <v>-10.279123999999999</v>
      </c>
      <c r="D1397">
        <v>0.80896999999999997</v>
      </c>
    </row>
    <row r="1398" spans="1:4">
      <c r="A1398">
        <v>28.496486999999998</v>
      </c>
      <c r="B1398">
        <v>0.42289100000000002</v>
      </c>
      <c r="C1398">
        <v>-10.111374</v>
      </c>
      <c r="D1398">
        <v>0.78966599999999998</v>
      </c>
    </row>
    <row r="1399" spans="1:4">
      <c r="A1399">
        <v>28.514925000000002</v>
      </c>
      <c r="B1399">
        <v>0.47092600000000001</v>
      </c>
      <c r="C1399">
        <v>-10.027125</v>
      </c>
      <c r="D1399">
        <v>0.74118200000000001</v>
      </c>
    </row>
    <row r="1400" spans="1:4">
      <c r="A1400">
        <v>28.535637999999999</v>
      </c>
      <c r="B1400">
        <v>0.77036199999999999</v>
      </c>
      <c r="C1400">
        <v>-10.007971</v>
      </c>
      <c r="D1400">
        <v>0.76946400000000004</v>
      </c>
    </row>
    <row r="1401" spans="1:4">
      <c r="A1401">
        <v>28.555135</v>
      </c>
      <c r="B1401">
        <v>0.95367400000000002</v>
      </c>
      <c r="C1401">
        <v>-10.100151</v>
      </c>
      <c r="D1401">
        <v>0.69239799999999996</v>
      </c>
    </row>
    <row r="1402" spans="1:4">
      <c r="A1402">
        <v>28.575952999999998</v>
      </c>
      <c r="B1402">
        <v>1.0504929999999999</v>
      </c>
      <c r="C1402">
        <v>-10.006923</v>
      </c>
      <c r="D1402">
        <v>0.73040700000000003</v>
      </c>
    </row>
    <row r="1403" spans="1:4">
      <c r="A1403">
        <v>28.597242000000001</v>
      </c>
      <c r="B1403">
        <v>1.021612</v>
      </c>
      <c r="C1403">
        <v>-9.8405199999999997</v>
      </c>
      <c r="D1403">
        <v>0.999166</v>
      </c>
    </row>
    <row r="1404" spans="1:4">
      <c r="A1404">
        <v>28.614878000000001</v>
      </c>
      <c r="B1404">
        <v>0.99288100000000001</v>
      </c>
      <c r="C1404">
        <v>-9.6923739999999992</v>
      </c>
      <c r="D1404">
        <v>1.1432720000000001</v>
      </c>
    </row>
    <row r="1405" spans="1:4">
      <c r="A1405">
        <v>28.635185</v>
      </c>
      <c r="B1405">
        <v>0.92539199999999999</v>
      </c>
      <c r="C1405">
        <v>-9.7390620000000006</v>
      </c>
      <c r="D1405">
        <v>1.1339939999999999</v>
      </c>
    </row>
    <row r="1406" spans="1:4">
      <c r="A1406">
        <v>28.655818</v>
      </c>
      <c r="B1406">
        <v>1.0894010000000001</v>
      </c>
      <c r="C1406">
        <v>-9.8405199999999997</v>
      </c>
      <c r="D1406">
        <v>1.0376240000000001</v>
      </c>
    </row>
    <row r="1407" spans="1:4">
      <c r="A1407">
        <v>28.675830999999999</v>
      </c>
      <c r="B1407">
        <v>0.96414999999999995</v>
      </c>
      <c r="C1407">
        <v>-9.9255169999999993</v>
      </c>
      <c r="D1407">
        <v>1.1631750000000001</v>
      </c>
    </row>
    <row r="1408" spans="1:4">
      <c r="A1408">
        <v>28.696445000000001</v>
      </c>
      <c r="B1408">
        <v>0.80028999999999995</v>
      </c>
      <c r="C1408">
        <v>-9.9918089999999999</v>
      </c>
      <c r="D1408">
        <v>1.2887249999999999</v>
      </c>
    </row>
    <row r="1409" spans="1:4">
      <c r="A1409">
        <v>28.715019000000002</v>
      </c>
      <c r="B1409">
        <v>0.84922399999999998</v>
      </c>
      <c r="C1409">
        <v>-10.160307</v>
      </c>
      <c r="D1409">
        <v>1.424002</v>
      </c>
    </row>
    <row r="1410" spans="1:4">
      <c r="A1410">
        <v>28.735609</v>
      </c>
      <c r="B1410">
        <v>0.85850199999999999</v>
      </c>
      <c r="C1410">
        <v>-10.327009</v>
      </c>
      <c r="D1410">
        <v>1.2318610000000001</v>
      </c>
    </row>
    <row r="1411" spans="1:4">
      <c r="A1411">
        <v>28.755789</v>
      </c>
      <c r="B1411">
        <v>0.94499500000000003</v>
      </c>
      <c r="C1411">
        <v>-10.428018</v>
      </c>
      <c r="D1411">
        <v>0.96265299999999998</v>
      </c>
    </row>
    <row r="1412" spans="1:4">
      <c r="A1412">
        <v>28.775952</v>
      </c>
      <c r="B1412">
        <v>1.070246</v>
      </c>
      <c r="C1412">
        <v>-10.528878000000001</v>
      </c>
      <c r="D1412">
        <v>0.72232700000000005</v>
      </c>
    </row>
    <row r="1413" spans="1:4">
      <c r="A1413">
        <v>28.797291000000001</v>
      </c>
      <c r="B1413">
        <v>0.85805299999999995</v>
      </c>
      <c r="C1413">
        <v>-10.586340999999999</v>
      </c>
      <c r="D1413">
        <v>0.91521600000000003</v>
      </c>
    </row>
    <row r="1414" spans="1:4">
      <c r="A1414">
        <v>28.814879000000001</v>
      </c>
      <c r="B1414">
        <v>0.59782400000000002</v>
      </c>
      <c r="C1414">
        <v>-10.458097</v>
      </c>
      <c r="D1414">
        <v>1.19445</v>
      </c>
    </row>
    <row r="1415" spans="1:4">
      <c r="A1415">
        <v>28.835847000000001</v>
      </c>
      <c r="B1415">
        <v>0.56924200000000003</v>
      </c>
      <c r="C1415">
        <v>-10.319677</v>
      </c>
      <c r="D1415">
        <v>1.463508</v>
      </c>
    </row>
    <row r="1416" spans="1:4">
      <c r="A1416">
        <v>28.855791</v>
      </c>
      <c r="B1416">
        <v>0.73295100000000002</v>
      </c>
      <c r="C1416">
        <v>-10.299026</v>
      </c>
      <c r="D1416">
        <v>1.1841250000000001</v>
      </c>
    </row>
    <row r="1417" spans="1:4">
      <c r="A1417">
        <v>28.875173</v>
      </c>
      <c r="B1417">
        <v>0.87765599999999999</v>
      </c>
      <c r="C1417">
        <v>-10.224504</v>
      </c>
      <c r="D1417">
        <v>1.221984</v>
      </c>
    </row>
    <row r="1418" spans="1:4">
      <c r="A1418">
        <v>28.897158000000001</v>
      </c>
      <c r="B1418">
        <v>0.82004299999999997</v>
      </c>
      <c r="C1418">
        <v>-10.048524</v>
      </c>
      <c r="D1418">
        <v>1.43343</v>
      </c>
    </row>
    <row r="1419" spans="1:4">
      <c r="A1419">
        <v>28.915120000000002</v>
      </c>
      <c r="B1419">
        <v>0.424537</v>
      </c>
      <c r="C1419">
        <v>-10.218069</v>
      </c>
      <c r="D1419">
        <v>1.578883</v>
      </c>
    </row>
    <row r="1420" spans="1:4">
      <c r="A1420">
        <v>28.935541000000001</v>
      </c>
      <c r="B1420">
        <v>0.40568199999999999</v>
      </c>
      <c r="C1420">
        <v>-10.107932</v>
      </c>
      <c r="D1420">
        <v>1.867245</v>
      </c>
    </row>
    <row r="1421" spans="1:4">
      <c r="A1421">
        <v>28.955925000000001</v>
      </c>
      <c r="B1421">
        <v>0.75285400000000002</v>
      </c>
      <c r="C1421">
        <v>-10.022036999999999</v>
      </c>
      <c r="D1421">
        <v>1.6739059999999999</v>
      </c>
    </row>
    <row r="1422" spans="1:4">
      <c r="A1422">
        <v>28.976088000000001</v>
      </c>
      <c r="B1422">
        <v>0.85909999999999997</v>
      </c>
      <c r="C1422">
        <v>-9.8635649999999995</v>
      </c>
      <c r="D1422">
        <v>1.73092</v>
      </c>
    </row>
    <row r="1423" spans="1:4">
      <c r="A1423">
        <v>28.996839999999999</v>
      </c>
      <c r="B1423">
        <v>0.72322399999999998</v>
      </c>
      <c r="C1423">
        <v>-9.862368</v>
      </c>
      <c r="D1423">
        <v>1.423254</v>
      </c>
    </row>
    <row r="1424" spans="1:4">
      <c r="A1424">
        <v>29.015007000000001</v>
      </c>
      <c r="B1424">
        <v>0.72307500000000002</v>
      </c>
      <c r="C1424">
        <v>-9.9271630000000002</v>
      </c>
      <c r="D1424">
        <v>1.346487</v>
      </c>
    </row>
    <row r="1425" spans="1:4">
      <c r="A1425">
        <v>29.035919</v>
      </c>
      <c r="B1425">
        <v>0.868228</v>
      </c>
      <c r="C1425">
        <v>-9.9737019999999994</v>
      </c>
      <c r="D1425">
        <v>1.394523</v>
      </c>
    </row>
    <row r="1426" spans="1:4">
      <c r="A1426">
        <v>29.056013</v>
      </c>
      <c r="B1426">
        <v>0.67429099999999997</v>
      </c>
      <c r="C1426">
        <v>-9.9629279999999998</v>
      </c>
      <c r="D1426">
        <v>1.0677019999999999</v>
      </c>
    </row>
    <row r="1427" spans="1:4">
      <c r="A1427">
        <v>29.075946999999999</v>
      </c>
      <c r="B1427">
        <v>0.51985999999999999</v>
      </c>
      <c r="C1427">
        <v>-9.8150809999999993</v>
      </c>
      <c r="D1427">
        <v>1.221535</v>
      </c>
    </row>
    <row r="1428" spans="1:4">
      <c r="A1428">
        <v>29.098761</v>
      </c>
      <c r="B1428">
        <v>0.49127799999999999</v>
      </c>
      <c r="C1428">
        <v>-9.8255560000000006</v>
      </c>
      <c r="D1428">
        <v>1.394822</v>
      </c>
    </row>
    <row r="1429" spans="1:4">
      <c r="A1429">
        <v>29.119866999999999</v>
      </c>
      <c r="B1429">
        <v>0.67444099999999996</v>
      </c>
      <c r="C1429">
        <v>-9.8426150000000003</v>
      </c>
      <c r="D1429">
        <v>1.2308129999999999</v>
      </c>
    </row>
    <row r="1430" spans="1:4">
      <c r="A1430">
        <v>29.135549000000001</v>
      </c>
      <c r="B1430">
        <v>0.60695200000000005</v>
      </c>
      <c r="C1430">
        <v>-9.843064</v>
      </c>
      <c r="D1430">
        <v>1.259844</v>
      </c>
    </row>
    <row r="1431" spans="1:4">
      <c r="A1431">
        <v>29.155840000000001</v>
      </c>
      <c r="B1431">
        <v>0.61742699999999995</v>
      </c>
      <c r="C1431">
        <v>-9.9195320000000002</v>
      </c>
      <c r="D1431">
        <v>1.6258710000000001</v>
      </c>
    </row>
    <row r="1432" spans="1:4">
      <c r="A1432">
        <v>29.176022</v>
      </c>
      <c r="B1432">
        <v>0.453268</v>
      </c>
      <c r="C1432">
        <v>-10.059597</v>
      </c>
      <c r="D1432">
        <v>1.607315</v>
      </c>
    </row>
    <row r="1433" spans="1:4">
      <c r="A1433">
        <v>29.218592999999998</v>
      </c>
      <c r="B1433">
        <v>0.51177899999999998</v>
      </c>
      <c r="C1433">
        <v>-10.181407</v>
      </c>
      <c r="D1433">
        <v>1.742143</v>
      </c>
    </row>
    <row r="1434" spans="1:4">
      <c r="A1434">
        <v>29.235672000000001</v>
      </c>
      <c r="B1434">
        <v>0.57956700000000005</v>
      </c>
      <c r="C1434">
        <v>-10.275233</v>
      </c>
      <c r="D1434">
        <v>1.8769709999999999</v>
      </c>
    </row>
    <row r="1435" spans="1:4">
      <c r="A1435">
        <v>29.25582</v>
      </c>
      <c r="B1435">
        <v>0.54095899999999997</v>
      </c>
      <c r="C1435">
        <v>-10.424277</v>
      </c>
      <c r="D1435">
        <v>1.8102309999999999</v>
      </c>
    </row>
    <row r="1436" spans="1:4">
      <c r="A1436">
        <v>29.275447</v>
      </c>
      <c r="B1436">
        <v>0.338343</v>
      </c>
      <c r="C1436">
        <v>-10.499248</v>
      </c>
      <c r="D1436">
        <v>1.7916749999999999</v>
      </c>
    </row>
    <row r="1437" spans="1:4">
      <c r="A1437">
        <v>29.294909000000001</v>
      </c>
      <c r="B1437">
        <v>0.47317100000000001</v>
      </c>
      <c r="C1437">
        <v>-10.516906000000001</v>
      </c>
      <c r="D1437">
        <v>1.685578</v>
      </c>
    </row>
    <row r="1438" spans="1:4">
      <c r="A1438">
        <v>29.315470999999999</v>
      </c>
      <c r="B1438">
        <v>0.60859799999999997</v>
      </c>
      <c r="C1438">
        <v>-10.414849999999999</v>
      </c>
      <c r="D1438">
        <v>1.8198080000000001</v>
      </c>
    </row>
    <row r="1439" spans="1:4">
      <c r="A1439">
        <v>29.335822</v>
      </c>
      <c r="B1439">
        <v>0.63688</v>
      </c>
      <c r="C1439">
        <v>-10.328506000000001</v>
      </c>
      <c r="D1439">
        <v>1.3960189999999999</v>
      </c>
    </row>
    <row r="1440" spans="1:4">
      <c r="A1440">
        <v>29.354966999999998</v>
      </c>
      <c r="B1440">
        <v>0.52090700000000001</v>
      </c>
      <c r="C1440">
        <v>-10.264158999999999</v>
      </c>
      <c r="D1440">
        <v>1.5115430000000001</v>
      </c>
    </row>
    <row r="1441" spans="1:4">
      <c r="A1441">
        <v>29.375957</v>
      </c>
      <c r="B1441">
        <v>0.492176</v>
      </c>
      <c r="C1441">
        <v>-10.152975</v>
      </c>
      <c r="D1441">
        <v>1.6363460000000001</v>
      </c>
    </row>
    <row r="1442" spans="1:4">
      <c r="A1442">
        <v>29.395529</v>
      </c>
      <c r="B1442">
        <v>0.67548799999999998</v>
      </c>
      <c r="C1442">
        <v>-9.9660709999999995</v>
      </c>
      <c r="D1442">
        <v>1.645025</v>
      </c>
    </row>
    <row r="1443" spans="1:4">
      <c r="A1443">
        <v>29.414967999999998</v>
      </c>
      <c r="B1443">
        <v>0.66561199999999998</v>
      </c>
      <c r="C1443">
        <v>-9.8821209999999997</v>
      </c>
      <c r="D1443">
        <v>1.6062669999999999</v>
      </c>
    </row>
    <row r="1444" spans="1:4">
      <c r="A1444">
        <v>29.435433</v>
      </c>
      <c r="B1444">
        <v>0.49112800000000001</v>
      </c>
      <c r="C1444">
        <v>-9.8251069999999991</v>
      </c>
      <c r="D1444">
        <v>1.3177559999999999</v>
      </c>
    </row>
    <row r="1445" spans="1:4">
      <c r="A1445">
        <v>29.455918</v>
      </c>
      <c r="B1445">
        <v>0.25918200000000002</v>
      </c>
      <c r="C1445">
        <v>-9.7882949999999997</v>
      </c>
      <c r="D1445">
        <v>1.2795970000000001</v>
      </c>
    </row>
    <row r="1446" spans="1:4">
      <c r="A1446">
        <v>29.475950000000001</v>
      </c>
      <c r="B1446">
        <v>0.260079</v>
      </c>
      <c r="C1446">
        <v>-9.8649120000000003</v>
      </c>
      <c r="D1446">
        <v>1.683932</v>
      </c>
    </row>
    <row r="1447" spans="1:4">
      <c r="A1447">
        <v>29.496994999999998</v>
      </c>
      <c r="B1447">
        <v>0.46224700000000002</v>
      </c>
      <c r="C1447">
        <v>-9.8159790000000005</v>
      </c>
      <c r="D1447">
        <v>1.3563639999999999</v>
      </c>
    </row>
    <row r="1448" spans="1:4">
      <c r="A1448">
        <v>29.515163000000001</v>
      </c>
      <c r="B1448">
        <v>0.30781599999999998</v>
      </c>
      <c r="C1448">
        <v>-9.9189330000000009</v>
      </c>
      <c r="D1448">
        <v>1.3378080000000001</v>
      </c>
    </row>
    <row r="1449" spans="1:4">
      <c r="A1449">
        <v>29.535789000000001</v>
      </c>
      <c r="B1449">
        <v>0.24062600000000001</v>
      </c>
      <c r="C1449">
        <v>-9.8276509999999995</v>
      </c>
      <c r="D1449">
        <v>1.674355</v>
      </c>
    </row>
    <row r="1450" spans="1:4">
      <c r="A1450">
        <v>29.555793999999999</v>
      </c>
      <c r="B1450">
        <v>0.22042400000000001</v>
      </c>
      <c r="C1450">
        <v>-10.001536</v>
      </c>
      <c r="D1450">
        <v>1.0400180000000001</v>
      </c>
    </row>
    <row r="1451" spans="1:4">
      <c r="A1451">
        <v>29.575949000000001</v>
      </c>
      <c r="B1451">
        <v>0.33684599999999998</v>
      </c>
      <c r="C1451">
        <v>-10.095661</v>
      </c>
      <c r="D1451">
        <v>1.2610410000000001</v>
      </c>
    </row>
    <row r="1452" spans="1:4">
      <c r="A1452">
        <v>29.595863000000001</v>
      </c>
      <c r="B1452">
        <v>0.19229099999999999</v>
      </c>
      <c r="C1452">
        <v>-10.255031000000001</v>
      </c>
      <c r="D1452">
        <v>1.3774630000000001</v>
      </c>
    </row>
    <row r="1453" spans="1:4">
      <c r="A1453">
        <v>29.614923000000001</v>
      </c>
      <c r="B1453">
        <v>0.28836200000000001</v>
      </c>
      <c r="C1453">
        <v>-10.308752999999999</v>
      </c>
      <c r="D1453">
        <v>1.040767</v>
      </c>
    </row>
    <row r="1454" spans="1:4">
      <c r="A1454">
        <v>29.635808000000001</v>
      </c>
      <c r="B1454">
        <v>0.27953299999999998</v>
      </c>
      <c r="C1454">
        <v>-9.9117499999999996</v>
      </c>
      <c r="D1454">
        <v>1.7226900000000001</v>
      </c>
    </row>
    <row r="1455" spans="1:4">
      <c r="A1455">
        <v>29.655728</v>
      </c>
      <c r="B1455">
        <v>-0.14560300000000001</v>
      </c>
      <c r="C1455">
        <v>-9.9582890000000006</v>
      </c>
      <c r="D1455">
        <v>1.5215689999999999</v>
      </c>
    </row>
    <row r="1456" spans="1:4">
      <c r="A1456">
        <v>29.675128000000001</v>
      </c>
      <c r="B1456">
        <v>-9.6669000000000005E-2</v>
      </c>
      <c r="C1456">
        <v>-9.9042680000000001</v>
      </c>
      <c r="D1456">
        <v>1.886998</v>
      </c>
    </row>
    <row r="1457" spans="1:4">
      <c r="A1457">
        <v>29.695095999999999</v>
      </c>
      <c r="B1457">
        <v>-0.23224600000000001</v>
      </c>
      <c r="C1457">
        <v>-9.8661089999999998</v>
      </c>
      <c r="D1457">
        <v>1.6562479999999999</v>
      </c>
    </row>
    <row r="1458" spans="1:4">
      <c r="A1458">
        <v>29.714925999999998</v>
      </c>
      <c r="B1458">
        <v>-0.435311</v>
      </c>
      <c r="C1458">
        <v>-9.9780420000000003</v>
      </c>
      <c r="D1458">
        <v>1.5508999999999999</v>
      </c>
    </row>
    <row r="1459" spans="1:4">
      <c r="A1459">
        <v>29.735817999999998</v>
      </c>
      <c r="B1459">
        <v>-0.47421799999999997</v>
      </c>
      <c r="C1459">
        <v>-9.9959989999999994</v>
      </c>
      <c r="D1459">
        <v>1.425948</v>
      </c>
    </row>
    <row r="1460" spans="1:4">
      <c r="A1460">
        <v>29.756875000000001</v>
      </c>
      <c r="B1460">
        <v>-0.44488800000000001</v>
      </c>
      <c r="C1460">
        <v>-9.978192</v>
      </c>
      <c r="D1460">
        <v>1.570203</v>
      </c>
    </row>
    <row r="1461" spans="1:4">
      <c r="A1461">
        <v>29.776022999999999</v>
      </c>
      <c r="B1461">
        <v>-0.290607</v>
      </c>
      <c r="C1461">
        <v>-9.8934940000000005</v>
      </c>
      <c r="D1461">
        <v>1.52142</v>
      </c>
    </row>
    <row r="1462" spans="1:4">
      <c r="A1462">
        <v>29.795615000000002</v>
      </c>
      <c r="B1462">
        <v>-0.43561100000000003</v>
      </c>
      <c r="C1462">
        <v>-9.9029209999999992</v>
      </c>
      <c r="D1462">
        <v>1.444952</v>
      </c>
    </row>
    <row r="1463" spans="1:4">
      <c r="A1463">
        <v>29.814952999999999</v>
      </c>
      <c r="B1463">
        <v>-0.52270300000000003</v>
      </c>
      <c r="C1463">
        <v>-9.8840660000000007</v>
      </c>
      <c r="D1463">
        <v>1.377613</v>
      </c>
    </row>
    <row r="1464" spans="1:4">
      <c r="A1464">
        <v>29.836183999999999</v>
      </c>
      <c r="B1464">
        <v>-0.30033300000000002</v>
      </c>
      <c r="C1464">
        <v>-9.9490110000000005</v>
      </c>
      <c r="D1464">
        <v>1.4254990000000001</v>
      </c>
    </row>
    <row r="1465" spans="1:4">
      <c r="A1465">
        <v>29.855982999999998</v>
      </c>
      <c r="B1465">
        <v>-0.34851799999999999</v>
      </c>
      <c r="C1465">
        <v>-10.005127</v>
      </c>
      <c r="D1465">
        <v>1.4355249999999999</v>
      </c>
    </row>
    <row r="1466" spans="1:4">
      <c r="A1466">
        <v>29.876024000000001</v>
      </c>
      <c r="B1466">
        <v>-0.36797200000000002</v>
      </c>
      <c r="C1466">
        <v>-9.9864219999999992</v>
      </c>
      <c r="D1466">
        <v>1.4160710000000001</v>
      </c>
    </row>
    <row r="1467" spans="1:4">
      <c r="A1467">
        <v>29.895085000000002</v>
      </c>
      <c r="B1467">
        <v>-0.31933800000000001</v>
      </c>
      <c r="C1467">
        <v>-9.9033700000000007</v>
      </c>
      <c r="D1467">
        <v>1.5987849999999999</v>
      </c>
    </row>
    <row r="1468" spans="1:4">
      <c r="A1468">
        <v>29.916778999999998</v>
      </c>
      <c r="B1468">
        <v>-0.33879199999999998</v>
      </c>
      <c r="C1468">
        <v>-9.9401820000000001</v>
      </c>
      <c r="D1468">
        <v>1.521719</v>
      </c>
    </row>
    <row r="1469" spans="1:4">
      <c r="A1469">
        <v>29.936091999999999</v>
      </c>
      <c r="B1469">
        <v>-0.47361999999999999</v>
      </c>
      <c r="C1469">
        <v>-9.9602350000000008</v>
      </c>
      <c r="D1469">
        <v>1.7243360000000001</v>
      </c>
    </row>
    <row r="1470" spans="1:4">
      <c r="A1470">
        <v>29.955805000000002</v>
      </c>
      <c r="B1470">
        <v>-0.53183100000000005</v>
      </c>
      <c r="C1470">
        <v>-9.8295960000000004</v>
      </c>
      <c r="D1470">
        <v>1.64697</v>
      </c>
    </row>
    <row r="1471" spans="1:4">
      <c r="A1471">
        <v>29.975311000000001</v>
      </c>
      <c r="B1471">
        <v>-0.21249299999999999</v>
      </c>
      <c r="C1471">
        <v>-9.7371169999999996</v>
      </c>
      <c r="D1471">
        <v>1.9345840000000001</v>
      </c>
    </row>
    <row r="1472" spans="1:4">
      <c r="A1472">
        <v>29.997620000000001</v>
      </c>
      <c r="B1472">
        <v>-0.13617499999999999</v>
      </c>
      <c r="C1472">
        <v>-9.688034</v>
      </c>
      <c r="D1472">
        <v>1.5494030000000001</v>
      </c>
    </row>
    <row r="1473" spans="1:4">
      <c r="A1473">
        <v>30.015155</v>
      </c>
      <c r="B1473">
        <v>-0.15547900000000001</v>
      </c>
      <c r="C1473">
        <v>-9.6792049999999996</v>
      </c>
      <c r="D1473">
        <v>1.5880110000000001</v>
      </c>
    </row>
    <row r="1474" spans="1:4">
      <c r="A1474">
        <v>30.035572999999999</v>
      </c>
      <c r="B1474">
        <v>-6.8685999999999997E-2</v>
      </c>
      <c r="C1474">
        <v>-9.6596019999999996</v>
      </c>
      <c r="D1474">
        <v>1.491641</v>
      </c>
    </row>
    <row r="1475" spans="1:4">
      <c r="A1475">
        <v>30.055755000000001</v>
      </c>
      <c r="B1475">
        <v>-2.0052E-2</v>
      </c>
      <c r="C1475">
        <v>-9.6512220000000006</v>
      </c>
      <c r="D1475">
        <v>1.6935089999999999</v>
      </c>
    </row>
    <row r="1476" spans="1:4">
      <c r="A1476">
        <v>30.079677</v>
      </c>
      <c r="B1476">
        <v>-0.30991099999999999</v>
      </c>
      <c r="C1476">
        <v>-9.6798040000000007</v>
      </c>
      <c r="D1476">
        <v>1.655799</v>
      </c>
    </row>
    <row r="1477" spans="1:4">
      <c r="A1477">
        <v>30.098178999999998</v>
      </c>
      <c r="B1477">
        <v>-0.358545</v>
      </c>
      <c r="C1477">
        <v>-9.7528290000000002</v>
      </c>
      <c r="D1477">
        <v>1.3385560000000001</v>
      </c>
    </row>
    <row r="1478" spans="1:4">
      <c r="A1478">
        <v>30.114930000000001</v>
      </c>
      <c r="B1478">
        <v>-0.349416</v>
      </c>
      <c r="C1478">
        <v>-9.7891929999999991</v>
      </c>
      <c r="D1478">
        <v>1.1556919999999999</v>
      </c>
    </row>
    <row r="1479" spans="1:4">
      <c r="A1479">
        <v>30.135335999999999</v>
      </c>
      <c r="B1479">
        <v>-0.20366400000000001</v>
      </c>
      <c r="C1479">
        <v>-9.6793549999999993</v>
      </c>
      <c r="D1479">
        <v>1.626619</v>
      </c>
    </row>
    <row r="1480" spans="1:4">
      <c r="A1480">
        <v>30.157243000000001</v>
      </c>
      <c r="B1480">
        <v>-0.29120499999999999</v>
      </c>
      <c r="C1480">
        <v>-9.7523800000000005</v>
      </c>
      <c r="D1480">
        <v>1.2902210000000001</v>
      </c>
    </row>
    <row r="1481" spans="1:4">
      <c r="A1481">
        <v>30.175885999999998</v>
      </c>
      <c r="B1481">
        <v>-0.48424499999999998</v>
      </c>
      <c r="C1481">
        <v>-9.7064400000000006</v>
      </c>
      <c r="D1481">
        <v>1.2809440000000001</v>
      </c>
    </row>
    <row r="1482" spans="1:4">
      <c r="A1482">
        <v>30.196992000000002</v>
      </c>
      <c r="B1482">
        <v>-0.34896700000000003</v>
      </c>
      <c r="C1482">
        <v>-9.7993679999999994</v>
      </c>
      <c r="D1482">
        <v>1.3192520000000001</v>
      </c>
    </row>
    <row r="1483" spans="1:4">
      <c r="A1483">
        <v>30.215039999999998</v>
      </c>
      <c r="B1483">
        <v>-0.23269500000000001</v>
      </c>
      <c r="C1483">
        <v>-9.8741900000000005</v>
      </c>
      <c r="D1483">
        <v>1.4349259999999999</v>
      </c>
    </row>
    <row r="1484" spans="1:4">
      <c r="A1484">
        <v>30.23649</v>
      </c>
      <c r="B1484">
        <v>-0.33939000000000002</v>
      </c>
      <c r="C1484">
        <v>-9.8732919999999993</v>
      </c>
      <c r="D1484">
        <v>1.19445</v>
      </c>
    </row>
    <row r="1485" spans="1:4">
      <c r="A1485">
        <v>30.255761</v>
      </c>
      <c r="B1485">
        <v>-0.45566299999999998</v>
      </c>
      <c r="C1485">
        <v>-10.030716</v>
      </c>
      <c r="D1485">
        <v>0.94514500000000001</v>
      </c>
    </row>
    <row r="1486" spans="1:4">
      <c r="A1486">
        <v>30.276035</v>
      </c>
      <c r="B1486">
        <v>-0.54200700000000002</v>
      </c>
      <c r="C1486">
        <v>-10.079650000000001</v>
      </c>
      <c r="D1486">
        <v>1.3110219999999999</v>
      </c>
    </row>
    <row r="1487" spans="1:4">
      <c r="A1487">
        <v>30.299309000000001</v>
      </c>
      <c r="B1487">
        <v>-0.67743399999999998</v>
      </c>
      <c r="C1487">
        <v>-10.180958</v>
      </c>
      <c r="D1487">
        <v>1.0421130000000001</v>
      </c>
    </row>
    <row r="1488" spans="1:4">
      <c r="A1488">
        <v>30.338788000000001</v>
      </c>
      <c r="B1488">
        <v>-1.092992</v>
      </c>
      <c r="C1488">
        <v>-9.9870210000000004</v>
      </c>
      <c r="D1488">
        <v>1.14821</v>
      </c>
    </row>
    <row r="1489" spans="1:4">
      <c r="A1489">
        <v>30.355744999999999</v>
      </c>
      <c r="B1489">
        <v>-1.1022700000000001</v>
      </c>
      <c r="C1489">
        <v>-9.9316530000000007</v>
      </c>
      <c r="D1489">
        <v>1.2634350000000001</v>
      </c>
    </row>
    <row r="1490" spans="1:4">
      <c r="A1490">
        <v>30.376076000000001</v>
      </c>
      <c r="B1490">
        <v>-0.95711599999999997</v>
      </c>
      <c r="C1490">
        <v>-10.034457</v>
      </c>
      <c r="D1490">
        <v>1.3885369999999999</v>
      </c>
    </row>
    <row r="1491" spans="1:4">
      <c r="A1491">
        <v>30.396767000000001</v>
      </c>
      <c r="B1491">
        <v>-0.86104599999999998</v>
      </c>
      <c r="C1491">
        <v>-10.191134</v>
      </c>
      <c r="D1491">
        <v>1.090598</v>
      </c>
    </row>
    <row r="1492" spans="1:4">
      <c r="A1492">
        <v>30.415500000000002</v>
      </c>
      <c r="B1492">
        <v>-0.84159200000000001</v>
      </c>
      <c r="C1492">
        <v>-10.237373</v>
      </c>
      <c r="D1492">
        <v>1.0234080000000001</v>
      </c>
    </row>
    <row r="1493" spans="1:4">
      <c r="A1493">
        <v>30.436323000000002</v>
      </c>
      <c r="B1493">
        <v>-0.99647200000000002</v>
      </c>
      <c r="C1493">
        <v>-10.144295</v>
      </c>
      <c r="D1493">
        <v>0.98494999999999999</v>
      </c>
    </row>
    <row r="1494" spans="1:4">
      <c r="A1494">
        <v>30.455839999999998</v>
      </c>
      <c r="B1494">
        <v>-0.96744200000000002</v>
      </c>
      <c r="C1494">
        <v>-10.097906</v>
      </c>
      <c r="D1494">
        <v>1.042413</v>
      </c>
    </row>
    <row r="1495" spans="1:4">
      <c r="A1495">
        <v>30.476780000000002</v>
      </c>
      <c r="B1495">
        <v>-0.63912500000000005</v>
      </c>
      <c r="C1495">
        <v>-9.9572420000000008</v>
      </c>
      <c r="D1495">
        <v>1.0606690000000001</v>
      </c>
    </row>
    <row r="1496" spans="1:4">
      <c r="A1496">
        <v>30.496748</v>
      </c>
      <c r="B1496">
        <v>-0.82303599999999999</v>
      </c>
      <c r="C1496">
        <v>-9.9101040000000005</v>
      </c>
      <c r="D1496">
        <v>0.84922399999999998</v>
      </c>
    </row>
    <row r="1497" spans="1:4">
      <c r="A1497">
        <v>30.515322000000001</v>
      </c>
      <c r="B1497">
        <v>-0.82303599999999999</v>
      </c>
      <c r="C1497">
        <v>-9.8357320000000001</v>
      </c>
      <c r="D1497">
        <v>0.89695999999999998</v>
      </c>
    </row>
    <row r="1498" spans="1:4">
      <c r="A1498">
        <v>30.535861000000001</v>
      </c>
      <c r="B1498">
        <v>-1.006648</v>
      </c>
      <c r="C1498">
        <v>-9.8731419999999996</v>
      </c>
      <c r="D1498">
        <v>0.84952300000000003</v>
      </c>
    </row>
    <row r="1499" spans="1:4">
      <c r="A1499">
        <v>30.555001000000001</v>
      </c>
      <c r="B1499">
        <v>-0.81301000000000001</v>
      </c>
      <c r="C1499">
        <v>-9.7438509999999994</v>
      </c>
      <c r="D1499">
        <v>1.195049</v>
      </c>
    </row>
    <row r="1500" spans="1:4">
      <c r="A1500">
        <v>30.57593</v>
      </c>
      <c r="B1500">
        <v>-0.90997899999999998</v>
      </c>
      <c r="C1500">
        <v>-9.7053930000000008</v>
      </c>
      <c r="D1500">
        <v>0.89695999999999998</v>
      </c>
    </row>
    <row r="1501" spans="1:4">
      <c r="A1501">
        <v>30.597007999999999</v>
      </c>
      <c r="B1501">
        <v>-1.0355289999999999</v>
      </c>
      <c r="C1501">
        <v>-9.6783070000000002</v>
      </c>
      <c r="D1501">
        <v>0.96429900000000002</v>
      </c>
    </row>
    <row r="1502" spans="1:4">
      <c r="A1502">
        <v>30.615580999999999</v>
      </c>
      <c r="B1502">
        <v>-1.1323479999999999</v>
      </c>
      <c r="C1502">
        <v>-9.7243969999999997</v>
      </c>
      <c r="D1502">
        <v>0.85880100000000004</v>
      </c>
    </row>
    <row r="1503" spans="1:4">
      <c r="A1503">
        <v>30.635258</v>
      </c>
      <c r="B1503">
        <v>-1.0162249999999999</v>
      </c>
      <c r="C1503">
        <v>-9.6408959999999997</v>
      </c>
      <c r="D1503">
        <v>0.98345300000000002</v>
      </c>
    </row>
    <row r="1504" spans="1:4">
      <c r="A1504">
        <v>30.656009999999998</v>
      </c>
      <c r="B1504">
        <v>-0.86224299999999998</v>
      </c>
      <c r="C1504">
        <v>-9.6391010000000001</v>
      </c>
      <c r="D1504">
        <v>0.73295100000000002</v>
      </c>
    </row>
    <row r="1505" spans="1:4">
      <c r="A1505">
        <v>30.675939</v>
      </c>
      <c r="B1505">
        <v>-0.98794300000000002</v>
      </c>
      <c r="C1505">
        <v>-9.6579560000000004</v>
      </c>
      <c r="D1505">
        <v>0.69494199999999995</v>
      </c>
    </row>
    <row r="1506" spans="1:4">
      <c r="A1506">
        <v>30.696386</v>
      </c>
      <c r="B1506">
        <v>-0.95891199999999999</v>
      </c>
      <c r="C1506">
        <v>-9.6578060000000008</v>
      </c>
      <c r="D1506">
        <v>0.69479199999999997</v>
      </c>
    </row>
    <row r="1507" spans="1:4">
      <c r="A1507">
        <v>30.715018000000001</v>
      </c>
      <c r="B1507">
        <v>-0.958762</v>
      </c>
      <c r="C1507">
        <v>-9.7041950000000003</v>
      </c>
      <c r="D1507">
        <v>0.64675700000000003</v>
      </c>
    </row>
    <row r="1508" spans="1:4">
      <c r="A1508">
        <v>30.735768</v>
      </c>
      <c r="B1508">
        <v>-0.90100000000000002</v>
      </c>
      <c r="C1508">
        <v>-9.7226020000000002</v>
      </c>
      <c r="D1508">
        <v>0.63702999999999999</v>
      </c>
    </row>
    <row r="1509" spans="1:4">
      <c r="A1509">
        <v>30.756025999999999</v>
      </c>
      <c r="B1509">
        <v>-0.38892199999999999</v>
      </c>
      <c r="C1509">
        <v>-9.8701489999999996</v>
      </c>
      <c r="D1509">
        <v>0.56924200000000003</v>
      </c>
    </row>
    <row r="1510" spans="1:4">
      <c r="A1510">
        <v>30.776008999999998</v>
      </c>
      <c r="B1510">
        <v>-0.51477200000000001</v>
      </c>
      <c r="C1510">
        <v>-9.9630779999999994</v>
      </c>
      <c r="D1510">
        <v>0.47347</v>
      </c>
    </row>
    <row r="1511" spans="1:4">
      <c r="A1511">
        <v>30.798302</v>
      </c>
      <c r="B1511">
        <v>-0.447133</v>
      </c>
      <c r="C1511">
        <v>-9.9349450000000008</v>
      </c>
      <c r="D1511">
        <v>0.47317100000000001</v>
      </c>
    </row>
    <row r="1512" spans="1:4">
      <c r="A1512">
        <v>30.814923</v>
      </c>
      <c r="B1512">
        <v>-0.55308000000000002</v>
      </c>
      <c r="C1512">
        <v>-9.8705979999999993</v>
      </c>
      <c r="D1512">
        <v>0.58884499999999995</v>
      </c>
    </row>
    <row r="1513" spans="1:4">
      <c r="A1513">
        <v>30.835598999999998</v>
      </c>
      <c r="B1513">
        <v>-0.524648</v>
      </c>
      <c r="C1513">
        <v>-9.8601229999999997</v>
      </c>
      <c r="D1513">
        <v>0.37695099999999998</v>
      </c>
    </row>
    <row r="1514" spans="1:4">
      <c r="A1514">
        <v>30.855357000000001</v>
      </c>
      <c r="B1514">
        <v>-0.41825200000000001</v>
      </c>
      <c r="C1514">
        <v>-9.8694009999999999</v>
      </c>
      <c r="D1514">
        <v>0.45386700000000002</v>
      </c>
    </row>
    <row r="1515" spans="1:4">
      <c r="A1515">
        <v>30.877324999999999</v>
      </c>
      <c r="B1515">
        <v>-0.25439299999999998</v>
      </c>
      <c r="C1515">
        <v>-9.8773319999999991</v>
      </c>
      <c r="D1515">
        <v>0.25140000000000001</v>
      </c>
    </row>
    <row r="1516" spans="1:4">
      <c r="A1516">
        <v>30.896469</v>
      </c>
      <c r="B1516">
        <v>-0.37979400000000002</v>
      </c>
      <c r="C1516">
        <v>-9.8408189999999998</v>
      </c>
      <c r="D1516">
        <v>0.33819300000000002</v>
      </c>
    </row>
    <row r="1517" spans="1:4">
      <c r="A1517">
        <v>30.915284</v>
      </c>
      <c r="B1517">
        <v>-0.37949500000000003</v>
      </c>
      <c r="C1517">
        <v>-9.8231619999999999</v>
      </c>
      <c r="D1517">
        <v>0.492176</v>
      </c>
    </row>
    <row r="1518" spans="1:4">
      <c r="A1518">
        <v>30.935592</v>
      </c>
      <c r="B1518">
        <v>-0.45701000000000003</v>
      </c>
      <c r="C1518">
        <v>-9.8785290000000003</v>
      </c>
      <c r="D1518">
        <v>0.34806900000000002</v>
      </c>
    </row>
    <row r="1519" spans="1:4">
      <c r="A1519">
        <v>30.956685</v>
      </c>
      <c r="B1519">
        <v>-0.40942299999999998</v>
      </c>
      <c r="C1519">
        <v>-9.8670069999999992</v>
      </c>
      <c r="D1519">
        <v>-1.7658E-2</v>
      </c>
    </row>
    <row r="1520" spans="1:4">
      <c r="A1520">
        <v>30.976431999999999</v>
      </c>
      <c r="B1520">
        <v>-0.32278000000000001</v>
      </c>
      <c r="C1520">
        <v>-9.8197200000000002</v>
      </c>
      <c r="D1520">
        <v>-0.114178</v>
      </c>
    </row>
    <row r="1521" spans="1:4">
      <c r="A1521">
        <v>30.997592000000001</v>
      </c>
      <c r="B1521">
        <v>-0.30302699999999999</v>
      </c>
      <c r="C1521">
        <v>-9.7742280000000008</v>
      </c>
      <c r="D1521">
        <v>0.135876</v>
      </c>
    </row>
    <row r="1522" spans="1:4">
      <c r="A1522">
        <v>31.014852000000001</v>
      </c>
      <c r="B1522">
        <v>-0.61233899999999997</v>
      </c>
      <c r="C1522">
        <v>-9.8580279999999991</v>
      </c>
      <c r="D1522">
        <v>-7.4970999999999996E-2</v>
      </c>
    </row>
    <row r="1523" spans="1:4">
      <c r="A1523">
        <v>31.036449000000001</v>
      </c>
      <c r="B1523">
        <v>-0.74731700000000001</v>
      </c>
      <c r="C1523">
        <v>-9.7288870000000003</v>
      </c>
      <c r="D1523">
        <v>0.126748</v>
      </c>
    </row>
    <row r="1524" spans="1:4">
      <c r="A1524">
        <v>31.056321000000001</v>
      </c>
      <c r="B1524">
        <v>-0.70900799999999997</v>
      </c>
      <c r="C1524">
        <v>-9.76525</v>
      </c>
      <c r="D1524">
        <v>-2.6936000000000002E-2</v>
      </c>
    </row>
    <row r="1525" spans="1:4">
      <c r="A1525">
        <v>31.075966000000001</v>
      </c>
      <c r="B1525">
        <v>-0.65094700000000005</v>
      </c>
      <c r="C1525">
        <v>-9.8957379999999997</v>
      </c>
      <c r="D1525">
        <v>-7.4819999999999999E-3</v>
      </c>
    </row>
    <row r="1526" spans="1:4">
      <c r="A1526">
        <v>31.098942000000001</v>
      </c>
      <c r="B1526">
        <v>-0.74761599999999995</v>
      </c>
      <c r="C1526">
        <v>-10.044184</v>
      </c>
      <c r="D1526">
        <v>-0.17044300000000001</v>
      </c>
    </row>
    <row r="1527" spans="1:4">
      <c r="A1527">
        <v>31.118839999999999</v>
      </c>
      <c r="B1527">
        <v>-0.90249699999999999</v>
      </c>
      <c r="C1527">
        <v>-10.081296</v>
      </c>
      <c r="D1527">
        <v>-0.29524600000000001</v>
      </c>
    </row>
    <row r="1528" spans="1:4">
      <c r="A1528">
        <v>31.136339</v>
      </c>
      <c r="B1528">
        <v>-0.88304300000000002</v>
      </c>
      <c r="C1528">
        <v>-10.081595</v>
      </c>
      <c r="D1528">
        <v>-0.22775699999999999</v>
      </c>
    </row>
    <row r="1529" spans="1:4">
      <c r="A1529">
        <v>31.155812999999998</v>
      </c>
      <c r="B1529">
        <v>-0.97971200000000003</v>
      </c>
      <c r="C1529">
        <v>-10.006773000000001</v>
      </c>
      <c r="D1529">
        <v>-0.333704</v>
      </c>
    </row>
    <row r="1530" spans="1:4">
      <c r="A1530">
        <v>31.176026</v>
      </c>
      <c r="B1530">
        <v>-0.90249699999999999</v>
      </c>
      <c r="C1530">
        <v>-9.9045670000000001</v>
      </c>
      <c r="D1530">
        <v>-0.22820499999999999</v>
      </c>
    </row>
    <row r="1531" spans="1:4">
      <c r="A1531">
        <v>31.199776</v>
      </c>
      <c r="B1531">
        <v>-0.96055800000000002</v>
      </c>
      <c r="C1531">
        <v>-9.8670069999999992</v>
      </c>
      <c r="D1531">
        <v>-0.30527199999999999</v>
      </c>
    </row>
    <row r="1532" spans="1:4">
      <c r="A1532">
        <v>31.215028</v>
      </c>
      <c r="B1532">
        <v>-0.86388900000000002</v>
      </c>
      <c r="C1532">
        <v>-9.7460950000000004</v>
      </c>
      <c r="D1532">
        <v>-0.171042</v>
      </c>
    </row>
    <row r="1533" spans="1:4">
      <c r="A1533">
        <v>31.235619</v>
      </c>
      <c r="B1533">
        <v>-0.86388900000000002</v>
      </c>
      <c r="C1533">
        <v>-9.7089839999999992</v>
      </c>
      <c r="D1533">
        <v>-0.161465</v>
      </c>
    </row>
    <row r="1534" spans="1:4">
      <c r="A1534">
        <v>31.255784999999999</v>
      </c>
      <c r="B1534">
        <v>-0.91237299999999999</v>
      </c>
      <c r="C1534">
        <v>-9.7270909999999997</v>
      </c>
      <c r="D1534">
        <v>-0.28641699999999998</v>
      </c>
    </row>
    <row r="1535" spans="1:4">
      <c r="A1535">
        <v>31.280172</v>
      </c>
      <c r="B1535">
        <v>-0.96085699999999996</v>
      </c>
      <c r="C1535">
        <v>-9.8013139999999996</v>
      </c>
      <c r="D1535">
        <v>-0.38233800000000001</v>
      </c>
    </row>
    <row r="1536" spans="1:4">
      <c r="A1536">
        <v>31.294967</v>
      </c>
      <c r="B1536">
        <v>-0.99003799999999997</v>
      </c>
      <c r="C1536">
        <v>-9.7728819999999992</v>
      </c>
      <c r="D1536">
        <v>-0.47855799999999998</v>
      </c>
    </row>
    <row r="1537" spans="1:4">
      <c r="A1537">
        <v>31.315024000000001</v>
      </c>
      <c r="B1537">
        <v>-0.90294600000000003</v>
      </c>
      <c r="C1537">
        <v>-9.7917369999999995</v>
      </c>
      <c r="D1537">
        <v>-0.41151799999999999</v>
      </c>
    </row>
    <row r="1538" spans="1:4">
      <c r="A1538">
        <v>31.335781999999998</v>
      </c>
      <c r="B1538">
        <v>-0.82557999999999998</v>
      </c>
      <c r="C1538">
        <v>-9.8104420000000001</v>
      </c>
      <c r="D1538">
        <v>-0.363483</v>
      </c>
    </row>
    <row r="1539" spans="1:4">
      <c r="A1539">
        <v>31.359687000000001</v>
      </c>
      <c r="B1539">
        <v>-0.83530700000000002</v>
      </c>
      <c r="C1539">
        <v>-9.8937930000000005</v>
      </c>
      <c r="D1539">
        <v>-0.468831</v>
      </c>
    </row>
    <row r="1540" spans="1:4">
      <c r="A1540">
        <v>31.375948000000001</v>
      </c>
      <c r="B1540">
        <v>-0.87406399999999995</v>
      </c>
      <c r="C1540">
        <v>-9.8749380000000002</v>
      </c>
      <c r="D1540">
        <v>-0.55562400000000001</v>
      </c>
    </row>
    <row r="1541" spans="1:4">
      <c r="A1541">
        <v>31.395181000000001</v>
      </c>
      <c r="B1541">
        <v>-0.82602900000000001</v>
      </c>
      <c r="C1541">
        <v>-9.995101</v>
      </c>
      <c r="D1541">
        <v>-0.72846200000000005</v>
      </c>
    </row>
    <row r="1542" spans="1:4">
      <c r="A1542">
        <v>31.415555000000001</v>
      </c>
      <c r="B1542">
        <v>-0.671149</v>
      </c>
      <c r="C1542">
        <v>-10.004678</v>
      </c>
      <c r="D1542">
        <v>-0.56520099999999995</v>
      </c>
    </row>
    <row r="1543" spans="1:4">
      <c r="A1543">
        <v>31.455943999999999</v>
      </c>
      <c r="B1543">
        <v>-0.52614499999999997</v>
      </c>
      <c r="C1543">
        <v>-10.153573</v>
      </c>
      <c r="D1543">
        <v>-0.55547500000000005</v>
      </c>
    </row>
    <row r="1544" spans="1:4">
      <c r="A1544">
        <v>31.475974999999998</v>
      </c>
      <c r="B1544">
        <v>-0.46838200000000002</v>
      </c>
      <c r="C1544">
        <v>-10.227198</v>
      </c>
      <c r="D1544">
        <v>-0.69958100000000001</v>
      </c>
    </row>
    <row r="1545" spans="1:4">
      <c r="A1545">
        <v>31.495519000000002</v>
      </c>
      <c r="B1545">
        <v>-0.55532499999999996</v>
      </c>
      <c r="C1545">
        <v>-10.236775</v>
      </c>
      <c r="D1545">
        <v>-0.68985399999999997</v>
      </c>
    </row>
    <row r="1546" spans="1:4">
      <c r="A1546">
        <v>31.514883000000001</v>
      </c>
      <c r="B1546">
        <v>-0.57433000000000001</v>
      </c>
      <c r="C1546">
        <v>-10.265656</v>
      </c>
      <c r="D1546">
        <v>-0.50684099999999999</v>
      </c>
    </row>
    <row r="1547" spans="1:4">
      <c r="A1547">
        <v>31.535931000000001</v>
      </c>
      <c r="B1547">
        <v>-0.565052</v>
      </c>
      <c r="C1547">
        <v>-10.376391999999999</v>
      </c>
      <c r="D1547">
        <v>-0.73743999999999998</v>
      </c>
    </row>
    <row r="1548" spans="1:4">
      <c r="A1548">
        <v>31.555845000000001</v>
      </c>
      <c r="B1548">
        <v>-0.30422399999999999</v>
      </c>
      <c r="C1548">
        <v>-10.394349</v>
      </c>
      <c r="D1548">
        <v>-0.728163</v>
      </c>
    </row>
    <row r="1549" spans="1:4">
      <c r="A1549">
        <v>31.575945999999998</v>
      </c>
      <c r="B1549">
        <v>-0.36198599999999997</v>
      </c>
      <c r="C1549">
        <v>-10.38537</v>
      </c>
      <c r="D1549">
        <v>-0.67997799999999997</v>
      </c>
    </row>
    <row r="1550" spans="1:4">
      <c r="A1550">
        <v>31.595818000000001</v>
      </c>
      <c r="B1550">
        <v>-0.25588899999999998</v>
      </c>
      <c r="C1550">
        <v>-10.365917</v>
      </c>
      <c r="D1550">
        <v>-0.79580099999999998</v>
      </c>
    </row>
    <row r="1551" spans="1:4">
      <c r="A1551">
        <v>31.614951000000001</v>
      </c>
      <c r="B1551">
        <v>-0.42049700000000001</v>
      </c>
      <c r="C1551">
        <v>-10.290945000000001</v>
      </c>
      <c r="D1551">
        <v>-0.93032999999999999</v>
      </c>
    </row>
    <row r="1552" spans="1:4">
      <c r="A1552">
        <v>31.635804</v>
      </c>
      <c r="B1552">
        <v>-0.54604699999999995</v>
      </c>
      <c r="C1552">
        <v>-10.115114999999999</v>
      </c>
      <c r="D1552">
        <v>-0.77664699999999998</v>
      </c>
    </row>
    <row r="1553" spans="1:4">
      <c r="A1553">
        <v>31.656148000000002</v>
      </c>
      <c r="B1553">
        <v>-0.64301600000000003</v>
      </c>
      <c r="C1553">
        <v>-9.9748999999999999</v>
      </c>
      <c r="D1553">
        <v>-0.88289300000000004</v>
      </c>
    </row>
    <row r="1554" spans="1:4">
      <c r="A1554">
        <v>31.675179</v>
      </c>
      <c r="B1554">
        <v>-0.46913100000000002</v>
      </c>
      <c r="C1554">
        <v>-9.7695889999999999</v>
      </c>
      <c r="D1554">
        <v>-0.82602900000000001</v>
      </c>
    </row>
    <row r="1555" spans="1:4">
      <c r="A1555">
        <v>31.695471000000001</v>
      </c>
      <c r="B1555">
        <v>-0.24676100000000001</v>
      </c>
      <c r="C1555">
        <v>-9.6952169999999995</v>
      </c>
      <c r="D1555">
        <v>-0.69194900000000004</v>
      </c>
    </row>
    <row r="1556" spans="1:4">
      <c r="A1556">
        <v>31.714922999999999</v>
      </c>
      <c r="B1556">
        <v>-0.102356</v>
      </c>
      <c r="C1556">
        <v>-9.6660369999999993</v>
      </c>
      <c r="D1556">
        <v>-0.855958</v>
      </c>
    </row>
    <row r="1557" spans="1:4">
      <c r="A1557">
        <v>31.735911000000002</v>
      </c>
      <c r="B1557">
        <v>-0.17927199999999999</v>
      </c>
      <c r="C1557">
        <v>-9.7410080000000008</v>
      </c>
      <c r="D1557">
        <v>-0.79774699999999998</v>
      </c>
    </row>
    <row r="1558" spans="1:4">
      <c r="A1558">
        <v>31.755699</v>
      </c>
      <c r="B1558">
        <v>-0.140515</v>
      </c>
      <c r="C1558">
        <v>-9.8532399999999996</v>
      </c>
      <c r="D1558">
        <v>-0.73025799999999996</v>
      </c>
    </row>
    <row r="1559" spans="1:4">
      <c r="A1559">
        <v>31.775744</v>
      </c>
      <c r="B1559">
        <v>-9.2179999999999998E-2</v>
      </c>
      <c r="C1559">
        <v>-9.9925569999999997</v>
      </c>
      <c r="D1559">
        <v>-0.80672500000000003</v>
      </c>
    </row>
    <row r="1560" spans="1:4">
      <c r="A1560">
        <v>31.795100999999999</v>
      </c>
      <c r="B1560">
        <v>0.119864</v>
      </c>
      <c r="C1560">
        <v>-10.177217000000001</v>
      </c>
      <c r="D1560">
        <v>-1.0376240000000001</v>
      </c>
    </row>
    <row r="1561" spans="1:4">
      <c r="A1561">
        <v>31.814972000000001</v>
      </c>
      <c r="B1561">
        <v>-5.5370000000000003E-3</v>
      </c>
      <c r="C1561">
        <v>-10.3728</v>
      </c>
      <c r="D1561">
        <v>-1.1522509999999999</v>
      </c>
    </row>
    <row r="1562" spans="1:4">
      <c r="A1562">
        <v>31.835238</v>
      </c>
      <c r="B1562">
        <v>-6.3897999999999996E-2</v>
      </c>
      <c r="C1562">
        <v>-10.409312999999999</v>
      </c>
      <c r="D1562">
        <v>-1.315661</v>
      </c>
    </row>
    <row r="1563" spans="1:4">
      <c r="A1563">
        <v>31.855893999999999</v>
      </c>
      <c r="B1563">
        <v>2.2894999999999999E-2</v>
      </c>
      <c r="C1563">
        <v>-10.29738</v>
      </c>
      <c r="D1563">
        <v>-1.258348</v>
      </c>
    </row>
    <row r="1564" spans="1:4">
      <c r="A1564">
        <v>31.876197000000001</v>
      </c>
      <c r="B1564">
        <v>8.0807000000000004E-2</v>
      </c>
      <c r="C1564">
        <v>-10.231687000000001</v>
      </c>
      <c r="D1564">
        <v>-1.297105</v>
      </c>
    </row>
    <row r="1565" spans="1:4">
      <c r="A1565">
        <v>31.895275000000002</v>
      </c>
      <c r="B1565">
        <v>0.12929199999999999</v>
      </c>
      <c r="C1565">
        <v>-10.185746</v>
      </c>
      <c r="D1565">
        <v>-1.18188</v>
      </c>
    </row>
    <row r="1566" spans="1:4">
      <c r="A1566">
        <v>31.915721999999999</v>
      </c>
      <c r="B1566">
        <v>3.2621999999999998E-2</v>
      </c>
      <c r="C1566">
        <v>-9.9997399999999992</v>
      </c>
      <c r="D1566">
        <v>-1.1438710000000001</v>
      </c>
    </row>
    <row r="1567" spans="1:4">
      <c r="A1567">
        <v>31.935936999999999</v>
      </c>
      <c r="B1567">
        <v>-0.12166</v>
      </c>
      <c r="C1567">
        <v>-9.9168380000000003</v>
      </c>
      <c r="D1567">
        <v>-1.028346</v>
      </c>
    </row>
    <row r="1568" spans="1:4">
      <c r="A1568">
        <v>31.955924</v>
      </c>
      <c r="B1568">
        <v>-6.3747999999999999E-2</v>
      </c>
      <c r="C1568">
        <v>-9.9636759999999995</v>
      </c>
      <c r="D1568">
        <v>-0.98031100000000004</v>
      </c>
    </row>
    <row r="1569" spans="1:4">
      <c r="A1569">
        <v>31.975497000000001</v>
      </c>
      <c r="B1569">
        <v>-8.3200999999999997E-2</v>
      </c>
      <c r="C1569">
        <v>-10.056006</v>
      </c>
      <c r="D1569">
        <v>-1.1336949999999999</v>
      </c>
    </row>
    <row r="1570" spans="1:4">
      <c r="A1570">
        <v>31.997374000000001</v>
      </c>
      <c r="B1570">
        <v>-0.102356</v>
      </c>
      <c r="C1570">
        <v>-10.139956</v>
      </c>
      <c r="D1570">
        <v>-1.1333960000000001</v>
      </c>
    </row>
    <row r="1571" spans="1:4">
      <c r="A1571">
        <v>32.014963999999999</v>
      </c>
      <c r="B1571">
        <v>-7.3474999999999999E-2</v>
      </c>
      <c r="C1571">
        <v>-10.176918000000001</v>
      </c>
      <c r="D1571">
        <v>-1.2104619999999999</v>
      </c>
    </row>
    <row r="1572" spans="1:4">
      <c r="A1572">
        <v>32.035598999999998</v>
      </c>
      <c r="B1572">
        <v>-5.2379999999999996E-3</v>
      </c>
      <c r="C1572">
        <v>-10.168837</v>
      </c>
      <c r="D1572">
        <v>-0.91222300000000001</v>
      </c>
    </row>
    <row r="1573" spans="1:4">
      <c r="A1573">
        <v>32.055784000000003</v>
      </c>
      <c r="B1573">
        <v>7.1679000000000007E-2</v>
      </c>
      <c r="C1573">
        <v>-10.131276</v>
      </c>
      <c r="D1573">
        <v>-0.91252299999999997</v>
      </c>
    </row>
    <row r="1574" spans="1:4">
      <c r="A1574">
        <v>32.077779</v>
      </c>
      <c r="B1574">
        <v>9.0982999999999994E-2</v>
      </c>
      <c r="C1574">
        <v>-10.233183</v>
      </c>
      <c r="D1574">
        <v>-1.0278970000000001</v>
      </c>
    </row>
    <row r="1575" spans="1:4">
      <c r="A1575">
        <v>32.097520000000003</v>
      </c>
      <c r="B1575">
        <v>0.225961</v>
      </c>
      <c r="C1575">
        <v>-10.241713000000001</v>
      </c>
      <c r="D1575">
        <v>-1.1336949999999999</v>
      </c>
    </row>
    <row r="1576" spans="1:4">
      <c r="A1576">
        <v>32.115330999999998</v>
      </c>
      <c r="B1576">
        <v>0.31305300000000003</v>
      </c>
      <c r="C1576">
        <v>-10.213879</v>
      </c>
      <c r="D1576">
        <v>-1.047501</v>
      </c>
    </row>
    <row r="1577" spans="1:4">
      <c r="A1577">
        <v>32.135471000000003</v>
      </c>
      <c r="B1577">
        <v>0.206956</v>
      </c>
      <c r="C1577">
        <v>-10.112420999999999</v>
      </c>
      <c r="D1577">
        <v>-0.89366800000000002</v>
      </c>
    </row>
    <row r="1578" spans="1:4">
      <c r="A1578">
        <v>32.156841</v>
      </c>
      <c r="B1578">
        <v>8.1705E-2</v>
      </c>
      <c r="C1578">
        <v>-10.057651999999999</v>
      </c>
      <c r="D1578">
        <v>-0.75883900000000004</v>
      </c>
    </row>
    <row r="1579" spans="1:4">
      <c r="A1579">
        <v>32.175905999999998</v>
      </c>
      <c r="B1579">
        <v>0.130189</v>
      </c>
      <c r="C1579">
        <v>-10.123495</v>
      </c>
      <c r="D1579">
        <v>-0.60485699999999998</v>
      </c>
    </row>
    <row r="1580" spans="1:4">
      <c r="A1580">
        <v>32.196441</v>
      </c>
      <c r="B1580">
        <v>0.29464699999999999</v>
      </c>
      <c r="C1580">
        <v>-10.178863</v>
      </c>
      <c r="D1580">
        <v>-0.63388800000000001</v>
      </c>
    </row>
    <row r="1581" spans="1:4">
      <c r="A1581">
        <v>32.215156</v>
      </c>
      <c r="B1581">
        <v>0.52629400000000004</v>
      </c>
      <c r="C1581">
        <v>-10.308154</v>
      </c>
      <c r="D1581">
        <v>-0.74926199999999998</v>
      </c>
    </row>
    <row r="1582" spans="1:4">
      <c r="A1582">
        <v>32.236108999999999</v>
      </c>
      <c r="B1582">
        <v>0.61308700000000005</v>
      </c>
      <c r="C1582">
        <v>-10.428767000000001</v>
      </c>
      <c r="D1582">
        <v>-0.79729799999999995</v>
      </c>
    </row>
    <row r="1583" spans="1:4">
      <c r="A1583">
        <v>32.255795999999997</v>
      </c>
      <c r="B1583">
        <v>0.47781000000000001</v>
      </c>
      <c r="C1583">
        <v>-10.465878</v>
      </c>
      <c r="D1583">
        <v>-0.90279600000000004</v>
      </c>
    </row>
    <row r="1584" spans="1:4">
      <c r="A1584">
        <v>32.276307000000003</v>
      </c>
      <c r="B1584">
        <v>0.52644400000000002</v>
      </c>
      <c r="C1584">
        <v>-10.364269999999999</v>
      </c>
      <c r="D1584">
        <v>-0.71065400000000001</v>
      </c>
    </row>
    <row r="1585" spans="1:4">
      <c r="A1585">
        <v>32.298904999999998</v>
      </c>
      <c r="B1585">
        <v>0.33310499999999998</v>
      </c>
      <c r="C1585">
        <v>-10.40213</v>
      </c>
      <c r="D1585">
        <v>-0.72950899999999996</v>
      </c>
    </row>
    <row r="1586" spans="1:4">
      <c r="A1586">
        <v>32.319119000000001</v>
      </c>
      <c r="B1586">
        <v>6.2850000000000003E-2</v>
      </c>
      <c r="C1586">
        <v>-10.476952000000001</v>
      </c>
      <c r="D1586">
        <v>-0.79610000000000003</v>
      </c>
    </row>
    <row r="1587" spans="1:4">
      <c r="A1587">
        <v>32.336587000000002</v>
      </c>
      <c r="B1587">
        <v>9.1881000000000004E-2</v>
      </c>
      <c r="C1587">
        <v>-10.533517</v>
      </c>
      <c r="D1587">
        <v>-0.66127199999999997</v>
      </c>
    </row>
    <row r="1588" spans="1:4">
      <c r="A1588">
        <v>32.355797000000003</v>
      </c>
      <c r="B1588">
        <v>0.33310499999999998</v>
      </c>
      <c r="C1588">
        <v>-10.504037</v>
      </c>
      <c r="D1588">
        <v>-0.83500799999999997</v>
      </c>
    </row>
    <row r="1589" spans="1:4">
      <c r="A1589">
        <v>32.375939000000002</v>
      </c>
      <c r="B1589">
        <v>0.25558999999999998</v>
      </c>
      <c r="C1589">
        <v>-10.568982</v>
      </c>
      <c r="D1589">
        <v>-0.92135199999999995</v>
      </c>
    </row>
    <row r="1590" spans="1:4">
      <c r="A1590">
        <v>32.400201000000003</v>
      </c>
      <c r="B1590">
        <v>0.42962499999999998</v>
      </c>
      <c r="C1590">
        <v>-10.308453999999999</v>
      </c>
      <c r="D1590">
        <v>-0.75883900000000004</v>
      </c>
    </row>
    <row r="1591" spans="1:4">
      <c r="A1591">
        <v>32.414946999999998</v>
      </c>
      <c r="B1591">
        <v>0.44922800000000002</v>
      </c>
      <c r="C1591">
        <v>-10.18829</v>
      </c>
      <c r="D1591">
        <v>-0.50893600000000006</v>
      </c>
    </row>
    <row r="1592" spans="1:4">
      <c r="A1592">
        <v>32.435611999999999</v>
      </c>
      <c r="B1592">
        <v>0.46838200000000002</v>
      </c>
      <c r="C1592">
        <v>-9.9741510000000009</v>
      </c>
      <c r="D1592">
        <v>-0.45192199999999999</v>
      </c>
    </row>
    <row r="1593" spans="1:4">
      <c r="A1593">
        <v>32.455840999999999</v>
      </c>
      <c r="B1593">
        <v>0.71020499999999998</v>
      </c>
      <c r="C1593">
        <v>-9.9555959999999999</v>
      </c>
      <c r="D1593">
        <v>-0.337146</v>
      </c>
    </row>
    <row r="1594" spans="1:4">
      <c r="A1594">
        <v>32.499727999999998</v>
      </c>
      <c r="B1594">
        <v>0.76826700000000003</v>
      </c>
      <c r="C1594">
        <v>-9.9280609999999996</v>
      </c>
      <c r="D1594">
        <v>-0.20261699999999999</v>
      </c>
    </row>
    <row r="1595" spans="1:4">
      <c r="A1595">
        <v>32.514876000000001</v>
      </c>
      <c r="B1595">
        <v>0.816751</v>
      </c>
      <c r="C1595">
        <v>-9.9283610000000007</v>
      </c>
      <c r="D1595">
        <v>-0.12570000000000001</v>
      </c>
    </row>
    <row r="1596" spans="1:4">
      <c r="A1596">
        <v>32.535580000000003</v>
      </c>
      <c r="B1596">
        <v>0.96190500000000001</v>
      </c>
      <c r="C1596">
        <v>-10.142051</v>
      </c>
      <c r="D1596">
        <v>-0.19259000000000001</v>
      </c>
    </row>
    <row r="1597" spans="1:4">
      <c r="A1597">
        <v>32.555368000000001</v>
      </c>
      <c r="B1597">
        <v>0.94260100000000002</v>
      </c>
      <c r="C1597">
        <v>-10.309950000000001</v>
      </c>
      <c r="D1597">
        <v>-0.20186799999999999</v>
      </c>
    </row>
    <row r="1598" spans="1:4">
      <c r="A1598">
        <v>32.576051999999997</v>
      </c>
      <c r="B1598">
        <v>1.0100899999999999</v>
      </c>
      <c r="C1598">
        <v>-10.374297</v>
      </c>
      <c r="D1598">
        <v>-0.317243</v>
      </c>
    </row>
    <row r="1599" spans="1:4">
      <c r="A1599">
        <v>32.596857</v>
      </c>
      <c r="B1599">
        <v>1.2707679999999999</v>
      </c>
      <c r="C1599">
        <v>-10.671039</v>
      </c>
      <c r="D1599">
        <v>-0.480354</v>
      </c>
    </row>
    <row r="1600" spans="1:4">
      <c r="A1600">
        <v>32.615039000000003</v>
      </c>
      <c r="B1600">
        <v>1.376865</v>
      </c>
      <c r="C1600">
        <v>-10.679717999999999</v>
      </c>
      <c r="D1600">
        <v>-0.57657400000000003</v>
      </c>
    </row>
    <row r="1601" spans="1:4">
      <c r="A1601">
        <v>32.635444</v>
      </c>
      <c r="B1601">
        <v>1.541771</v>
      </c>
      <c r="C1601">
        <v>-10.755138000000001</v>
      </c>
      <c r="D1601">
        <v>-0.33624799999999999</v>
      </c>
    </row>
    <row r="1602" spans="1:4">
      <c r="A1602">
        <v>32.655571000000002</v>
      </c>
      <c r="B1602">
        <v>1.5805290000000001</v>
      </c>
      <c r="C1602">
        <v>-10.783569999999999</v>
      </c>
      <c r="D1602">
        <v>-0.220723</v>
      </c>
    </row>
    <row r="1603" spans="1:4">
      <c r="A1603">
        <v>32.675336999999999</v>
      </c>
      <c r="B1603">
        <v>1.3777630000000001</v>
      </c>
      <c r="C1603">
        <v>-10.812450999999999</v>
      </c>
      <c r="D1603">
        <v>-0.16251199999999999</v>
      </c>
    </row>
    <row r="1604" spans="1:4">
      <c r="A1604">
        <v>32.695667999999998</v>
      </c>
      <c r="B1604">
        <v>1.8407579999999999</v>
      </c>
      <c r="C1604">
        <v>-10.790903</v>
      </c>
      <c r="D1604">
        <v>-0.432917</v>
      </c>
    </row>
    <row r="1605" spans="1:4">
      <c r="A1605">
        <v>32.715114</v>
      </c>
      <c r="B1605">
        <v>1.695754</v>
      </c>
      <c r="C1605">
        <v>-10.642156999999999</v>
      </c>
      <c r="D1605">
        <v>-0.45222099999999998</v>
      </c>
    </row>
    <row r="1606" spans="1:4">
      <c r="A1606">
        <v>32.735576999999999</v>
      </c>
      <c r="B1606">
        <v>1.686326</v>
      </c>
      <c r="C1606">
        <v>-10.298128</v>
      </c>
      <c r="D1606">
        <v>-0.260828</v>
      </c>
    </row>
    <row r="1607" spans="1:4">
      <c r="A1607">
        <v>32.755836000000002</v>
      </c>
      <c r="B1607">
        <v>1.628115</v>
      </c>
      <c r="C1607">
        <v>-10.047177</v>
      </c>
      <c r="D1607">
        <v>-0.146201</v>
      </c>
    </row>
    <row r="1608" spans="1:4">
      <c r="A1608">
        <v>32.776170999999998</v>
      </c>
      <c r="B1608">
        <v>1.5024150000000001</v>
      </c>
      <c r="C1608">
        <v>-9.9078599999999994</v>
      </c>
      <c r="D1608">
        <v>-0.13677400000000001</v>
      </c>
    </row>
    <row r="1609" spans="1:4">
      <c r="A1609">
        <v>32.796818999999999</v>
      </c>
      <c r="B1609">
        <v>1.6186879999999999</v>
      </c>
      <c r="C1609">
        <v>-10.029070000000001</v>
      </c>
      <c r="D1609">
        <v>-7.8862000000000002E-2</v>
      </c>
    </row>
    <row r="1610" spans="1:4">
      <c r="A1610">
        <v>32.81494</v>
      </c>
      <c r="B1610">
        <v>1.5218689999999999</v>
      </c>
      <c r="C1610">
        <v>-9.9449710000000007</v>
      </c>
      <c r="D1610">
        <v>-0.155778</v>
      </c>
    </row>
    <row r="1611" spans="1:4">
      <c r="A1611">
        <v>32.835571000000002</v>
      </c>
      <c r="B1611">
        <v>1.434328</v>
      </c>
      <c r="C1611">
        <v>-9.96218</v>
      </c>
      <c r="D1611">
        <v>-0.48274800000000001</v>
      </c>
    </row>
    <row r="1612" spans="1:4">
      <c r="A1612">
        <v>32.855936</v>
      </c>
      <c r="B1612">
        <v>1.8014019999999999</v>
      </c>
      <c r="C1612">
        <v>-10.082642</v>
      </c>
      <c r="D1612">
        <v>-0.444739</v>
      </c>
    </row>
    <row r="1613" spans="1:4">
      <c r="A1613">
        <v>32.876454000000003</v>
      </c>
      <c r="B1613">
        <v>2.2178580000000001</v>
      </c>
      <c r="C1613">
        <v>-10.325513000000001</v>
      </c>
      <c r="D1613">
        <v>-0.108042</v>
      </c>
    </row>
    <row r="1614" spans="1:4">
      <c r="A1614">
        <v>32.896774000000001</v>
      </c>
      <c r="B1614">
        <v>2.421522</v>
      </c>
      <c r="C1614">
        <v>-10.569431</v>
      </c>
      <c r="D1614">
        <v>0.26756200000000002</v>
      </c>
    </row>
    <row r="1615" spans="1:4">
      <c r="A1615">
        <v>32.914977</v>
      </c>
      <c r="B1615">
        <v>2.546923</v>
      </c>
      <c r="C1615">
        <v>-10.642906</v>
      </c>
      <c r="D1615">
        <v>0.123156</v>
      </c>
    </row>
    <row r="1616" spans="1:4">
      <c r="A1616">
        <v>32.935654</v>
      </c>
      <c r="B1616">
        <v>2.5756540000000001</v>
      </c>
      <c r="C1616">
        <v>-10.604747</v>
      </c>
      <c r="D1616">
        <v>-1.9449999999999999E-3</v>
      </c>
    </row>
    <row r="1617" spans="1:4">
      <c r="A1617">
        <v>32.955868000000002</v>
      </c>
      <c r="B1617">
        <v>2.4105979999999998</v>
      </c>
      <c r="C1617">
        <v>-10.566288</v>
      </c>
      <c r="D1617">
        <v>-0.338642</v>
      </c>
    </row>
    <row r="1618" spans="1:4">
      <c r="A1618">
        <v>32.975945000000003</v>
      </c>
      <c r="B1618">
        <v>2.2459910000000001</v>
      </c>
      <c r="C1618">
        <v>-10.528428999999999</v>
      </c>
      <c r="D1618">
        <v>-0.52105699999999999</v>
      </c>
    </row>
    <row r="1619" spans="1:4">
      <c r="A1619">
        <v>32.997346999999998</v>
      </c>
      <c r="B1619">
        <v>2.1588989999999999</v>
      </c>
      <c r="C1619">
        <v>-10.388662</v>
      </c>
      <c r="D1619">
        <v>-0.52135600000000004</v>
      </c>
    </row>
    <row r="1620" spans="1:4">
      <c r="A1620">
        <v>33.015005000000002</v>
      </c>
      <c r="B1620">
        <v>2.120441</v>
      </c>
      <c r="C1620">
        <v>-10.221511</v>
      </c>
      <c r="D1620">
        <v>-0.42558499999999999</v>
      </c>
    </row>
    <row r="1621" spans="1:4">
      <c r="A1621">
        <v>33.035291000000001</v>
      </c>
      <c r="B1621">
        <v>2.0821320000000001</v>
      </c>
      <c r="C1621">
        <v>-10.138759</v>
      </c>
      <c r="D1621">
        <v>-0.233293</v>
      </c>
    </row>
    <row r="1622" spans="1:4">
      <c r="A1622">
        <v>33.055508000000003</v>
      </c>
      <c r="B1622">
        <v>2.3236560000000002</v>
      </c>
      <c r="C1622">
        <v>-10.259371</v>
      </c>
      <c r="D1622">
        <v>-0.20471200000000001</v>
      </c>
    </row>
    <row r="1623" spans="1:4">
      <c r="A1623">
        <v>33.076211999999998</v>
      </c>
      <c r="B1623">
        <v>2.1009869999999999</v>
      </c>
      <c r="C1623">
        <v>-10.426073000000001</v>
      </c>
      <c r="D1623">
        <v>-0.55008699999999999</v>
      </c>
    </row>
    <row r="1624" spans="1:4">
      <c r="A1624">
        <v>33.099052</v>
      </c>
      <c r="B1624">
        <v>2.1110129999999998</v>
      </c>
      <c r="C1624">
        <v>-10.454504999999999</v>
      </c>
      <c r="D1624">
        <v>-0.45371699999999998</v>
      </c>
    </row>
    <row r="1625" spans="1:4">
      <c r="A1625">
        <v>33.118938999999997</v>
      </c>
      <c r="B1625">
        <v>2.0336479999999999</v>
      </c>
      <c r="C1625">
        <v>-10.287504</v>
      </c>
      <c r="D1625">
        <v>-0.357796</v>
      </c>
    </row>
    <row r="1626" spans="1:4">
      <c r="A1626">
        <v>33.136662000000001</v>
      </c>
      <c r="B1626">
        <v>2.0628280000000001</v>
      </c>
      <c r="C1626">
        <v>-10.148336</v>
      </c>
      <c r="D1626">
        <v>-0.24272099999999999</v>
      </c>
    </row>
    <row r="1627" spans="1:4">
      <c r="A1627">
        <v>33.155845999999997</v>
      </c>
      <c r="B1627">
        <v>1.8600620000000001</v>
      </c>
      <c r="C1627">
        <v>-9.9816330000000004</v>
      </c>
      <c r="D1627">
        <v>-0.108491</v>
      </c>
    </row>
    <row r="1628" spans="1:4">
      <c r="A1628">
        <v>33.175939999999997</v>
      </c>
      <c r="B1628">
        <v>1.6674709999999999</v>
      </c>
      <c r="C1628">
        <v>-10.020541</v>
      </c>
      <c r="D1628">
        <v>0.113429</v>
      </c>
    </row>
    <row r="1629" spans="1:4">
      <c r="A1629">
        <v>33.198442</v>
      </c>
      <c r="B1629">
        <v>1.7642899999999999</v>
      </c>
      <c r="C1629">
        <v>-10.114367</v>
      </c>
      <c r="D1629">
        <v>0.26756200000000002</v>
      </c>
    </row>
    <row r="1630" spans="1:4">
      <c r="A1630">
        <v>33.215490000000003</v>
      </c>
      <c r="B1630">
        <v>1.986809</v>
      </c>
      <c r="C1630">
        <v>-10.412456000000001</v>
      </c>
      <c r="D1630">
        <v>0.31604599999999999</v>
      </c>
    </row>
    <row r="1631" spans="1:4">
      <c r="A1631">
        <v>33.235975000000003</v>
      </c>
      <c r="B1631">
        <v>2.0159899999999999</v>
      </c>
      <c r="C1631">
        <v>-10.607889</v>
      </c>
      <c r="D1631">
        <v>0.30691800000000002</v>
      </c>
    </row>
    <row r="1632" spans="1:4">
      <c r="A1632">
        <v>33.255797000000001</v>
      </c>
      <c r="B1632">
        <v>2.035593</v>
      </c>
      <c r="C1632">
        <v>-10.562547</v>
      </c>
      <c r="D1632">
        <v>0.50878599999999996</v>
      </c>
    </row>
    <row r="1633" spans="1:4">
      <c r="A1633">
        <v>33.276924999999999</v>
      </c>
      <c r="B1633">
        <v>1.784492</v>
      </c>
      <c r="C1633">
        <v>-10.563146</v>
      </c>
      <c r="D1633">
        <v>0.50923499999999999</v>
      </c>
    </row>
    <row r="1634" spans="1:4">
      <c r="A1634">
        <v>33.295133999999997</v>
      </c>
      <c r="B1634">
        <v>1.861858</v>
      </c>
      <c r="C1634">
        <v>-10.553718</v>
      </c>
      <c r="D1634">
        <v>0.51881200000000005</v>
      </c>
    </row>
    <row r="1635" spans="1:4">
      <c r="A1635">
        <v>33.314962999999999</v>
      </c>
      <c r="B1635">
        <v>2.1129579999999999</v>
      </c>
      <c r="C1635">
        <v>-10.59906</v>
      </c>
      <c r="D1635">
        <v>0.43186999999999998</v>
      </c>
    </row>
    <row r="1636" spans="1:4">
      <c r="A1636">
        <v>33.335734000000002</v>
      </c>
      <c r="B1636">
        <v>2.1321129999999999</v>
      </c>
      <c r="C1636">
        <v>-10.663705999999999</v>
      </c>
      <c r="D1636">
        <v>0.33579900000000001</v>
      </c>
    </row>
    <row r="1637" spans="1:4">
      <c r="A1637">
        <v>33.358030999999997</v>
      </c>
      <c r="B1637">
        <v>2.0736020000000002</v>
      </c>
      <c r="C1637">
        <v>-10.616419</v>
      </c>
      <c r="D1637">
        <v>0.15293499999999999</v>
      </c>
    </row>
    <row r="1638" spans="1:4">
      <c r="A1638">
        <v>33.376157999999997</v>
      </c>
      <c r="B1638">
        <v>2.0070109999999999</v>
      </c>
      <c r="C1638">
        <v>-10.665502</v>
      </c>
      <c r="D1638">
        <v>0.59572899999999995</v>
      </c>
    </row>
    <row r="1639" spans="1:4">
      <c r="A1639">
        <v>33.395702</v>
      </c>
      <c r="B1639">
        <v>1.833126</v>
      </c>
      <c r="C1639">
        <v>-10.79599</v>
      </c>
      <c r="D1639">
        <v>0.51971000000000001</v>
      </c>
    </row>
    <row r="1640" spans="1:4">
      <c r="A1640">
        <v>33.415599999999998</v>
      </c>
      <c r="B1640">
        <v>1.6014790000000001</v>
      </c>
      <c r="C1640">
        <v>-10.629737</v>
      </c>
      <c r="D1640">
        <v>0.67339300000000002</v>
      </c>
    </row>
    <row r="1641" spans="1:4">
      <c r="A1641">
        <v>33.435637</v>
      </c>
      <c r="B1641">
        <v>1.5913029999999999</v>
      </c>
      <c r="C1641">
        <v>-10.526334</v>
      </c>
      <c r="D1641">
        <v>0.49037999999999998</v>
      </c>
    </row>
    <row r="1642" spans="1:4">
      <c r="A1642">
        <v>33.455897</v>
      </c>
      <c r="B1642">
        <v>1.533242</v>
      </c>
      <c r="C1642">
        <v>-10.507628</v>
      </c>
      <c r="D1642">
        <v>0.47122599999999998</v>
      </c>
    </row>
    <row r="1643" spans="1:4">
      <c r="A1643">
        <v>33.475934000000002</v>
      </c>
      <c r="B1643">
        <v>1.5435669999999999</v>
      </c>
      <c r="C1643">
        <v>-10.695281</v>
      </c>
      <c r="D1643">
        <v>0.70272299999999999</v>
      </c>
    </row>
    <row r="1644" spans="1:4">
      <c r="A1644">
        <v>33.496231000000002</v>
      </c>
      <c r="B1644">
        <v>1.7273289999999999</v>
      </c>
      <c r="C1644">
        <v>-10.723264</v>
      </c>
      <c r="D1644">
        <v>0.79849499999999995</v>
      </c>
    </row>
    <row r="1645" spans="1:4">
      <c r="A1645">
        <v>33.517237000000002</v>
      </c>
      <c r="B1645">
        <v>1.6501129999999999</v>
      </c>
      <c r="C1645">
        <v>-10.695729999999999</v>
      </c>
      <c r="D1645">
        <v>0.83710300000000004</v>
      </c>
    </row>
    <row r="1646" spans="1:4">
      <c r="A1646">
        <v>33.535981999999997</v>
      </c>
      <c r="B1646">
        <v>1.650412</v>
      </c>
      <c r="C1646">
        <v>-10.640362</v>
      </c>
      <c r="D1646">
        <v>0.94289999999999996</v>
      </c>
    </row>
    <row r="1647" spans="1:4">
      <c r="A1647">
        <v>33.555801000000002</v>
      </c>
      <c r="B1647">
        <v>1.447047</v>
      </c>
      <c r="C1647">
        <v>-10.481441</v>
      </c>
      <c r="D1647">
        <v>0.78876800000000002</v>
      </c>
    </row>
    <row r="1648" spans="1:4">
      <c r="A1648">
        <v>33.575941999999998</v>
      </c>
      <c r="B1648">
        <v>1.2637350000000001</v>
      </c>
      <c r="C1648">
        <v>-10.482787999999999</v>
      </c>
      <c r="D1648">
        <v>0.90444199999999997</v>
      </c>
    </row>
    <row r="1649" spans="1:4">
      <c r="A1649">
        <v>33.617753999999998</v>
      </c>
      <c r="B1649">
        <v>1.3214969999999999</v>
      </c>
      <c r="C1649">
        <v>-10.408116</v>
      </c>
      <c r="D1649">
        <v>0.91386900000000004</v>
      </c>
    </row>
    <row r="1650" spans="1:4">
      <c r="A1650">
        <v>33.635750999999999</v>
      </c>
      <c r="B1650">
        <v>1.4091880000000001</v>
      </c>
      <c r="C1650">
        <v>-10.391206</v>
      </c>
      <c r="D1650">
        <v>1.308179</v>
      </c>
    </row>
    <row r="1651" spans="1:4">
      <c r="A1651">
        <v>33.656362000000001</v>
      </c>
      <c r="B1651">
        <v>1.3710290000000001</v>
      </c>
      <c r="C1651">
        <v>-10.336437</v>
      </c>
      <c r="D1651">
        <v>1.50047</v>
      </c>
    </row>
    <row r="1652" spans="1:4">
      <c r="A1652">
        <v>33.675322999999999</v>
      </c>
      <c r="B1652">
        <v>1.5544910000000001</v>
      </c>
      <c r="C1652">
        <v>-10.447172999999999</v>
      </c>
      <c r="D1652">
        <v>1.3946719999999999</v>
      </c>
    </row>
    <row r="1653" spans="1:4">
      <c r="A1653">
        <v>33.695723999999998</v>
      </c>
      <c r="B1653">
        <v>1.689619</v>
      </c>
      <c r="C1653">
        <v>-10.437894999999999</v>
      </c>
      <c r="D1653">
        <v>1.4424079999999999</v>
      </c>
    </row>
    <row r="1654" spans="1:4">
      <c r="A1654">
        <v>33.714972000000003</v>
      </c>
      <c r="B1654">
        <v>1.3225439999999999</v>
      </c>
      <c r="C1654">
        <v>-10.290048000000001</v>
      </c>
      <c r="D1654">
        <v>1.509897</v>
      </c>
    </row>
    <row r="1655" spans="1:4">
      <c r="A1655">
        <v>33.735801000000002</v>
      </c>
      <c r="B1655">
        <v>0.84982199999999997</v>
      </c>
      <c r="C1655">
        <v>-10.115563999999999</v>
      </c>
      <c r="D1655">
        <v>1.7895799999999999</v>
      </c>
    </row>
    <row r="1656" spans="1:4">
      <c r="A1656">
        <v>33.755018999999997</v>
      </c>
      <c r="B1656">
        <v>0.52075700000000003</v>
      </c>
      <c r="C1656">
        <v>-9.9939040000000006</v>
      </c>
      <c r="D1656">
        <v>1.549104</v>
      </c>
    </row>
    <row r="1657" spans="1:4">
      <c r="A1657">
        <v>33.775945999999998</v>
      </c>
      <c r="B1657">
        <v>0.68476599999999999</v>
      </c>
      <c r="C1657">
        <v>-9.9654720000000001</v>
      </c>
      <c r="D1657">
        <v>1.52965</v>
      </c>
    </row>
    <row r="1658" spans="1:4">
      <c r="A1658">
        <v>33.795017999999999</v>
      </c>
      <c r="B1658">
        <v>1.0609679999999999</v>
      </c>
      <c r="C1658">
        <v>-10.111822999999999</v>
      </c>
      <c r="D1658">
        <v>1.202231</v>
      </c>
    </row>
    <row r="1659" spans="1:4">
      <c r="A1659">
        <v>33.815190000000001</v>
      </c>
      <c r="B1659">
        <v>1.457822</v>
      </c>
      <c r="C1659">
        <v>-10.084737000000001</v>
      </c>
      <c r="D1659">
        <v>1.5764879999999999</v>
      </c>
    </row>
    <row r="1660" spans="1:4">
      <c r="A1660">
        <v>33.835166999999998</v>
      </c>
      <c r="B1660">
        <v>1.2462260000000001</v>
      </c>
      <c r="C1660">
        <v>-9.994802</v>
      </c>
      <c r="D1660">
        <v>2.0864720000000001</v>
      </c>
    </row>
    <row r="1661" spans="1:4">
      <c r="A1661">
        <v>33.855787999999997</v>
      </c>
      <c r="B1661">
        <v>1.0920939999999999</v>
      </c>
      <c r="C1661">
        <v>-10.052415</v>
      </c>
      <c r="D1661">
        <v>2.289088</v>
      </c>
    </row>
    <row r="1662" spans="1:4">
      <c r="A1662">
        <v>33.876038000000001</v>
      </c>
      <c r="B1662">
        <v>1.159284</v>
      </c>
      <c r="C1662">
        <v>-9.9766949999999994</v>
      </c>
      <c r="D1662">
        <v>2.1156519999999999</v>
      </c>
    </row>
    <row r="1663" spans="1:4">
      <c r="A1663">
        <v>33.896394000000001</v>
      </c>
      <c r="B1663">
        <v>1.381354</v>
      </c>
      <c r="C1663">
        <v>-10.171080999999999</v>
      </c>
      <c r="D1663">
        <v>1.961819</v>
      </c>
    </row>
    <row r="1664" spans="1:4">
      <c r="A1664">
        <v>33.915550000000003</v>
      </c>
      <c r="B1664">
        <v>1.3906320000000001</v>
      </c>
      <c r="C1664">
        <v>-10.281668</v>
      </c>
      <c r="D1664">
        <v>1.7312190000000001</v>
      </c>
    </row>
    <row r="1665" spans="1:4">
      <c r="A1665">
        <v>33.936053000000001</v>
      </c>
      <c r="B1665">
        <v>1.4099360000000001</v>
      </c>
      <c r="C1665">
        <v>-10.262962</v>
      </c>
      <c r="D1665">
        <v>1.7310700000000001</v>
      </c>
    </row>
    <row r="1666" spans="1:4">
      <c r="A1666">
        <v>33.955848000000003</v>
      </c>
      <c r="B1666">
        <v>1.555688</v>
      </c>
      <c r="C1666">
        <v>-10.413802</v>
      </c>
      <c r="D1666">
        <v>2.1449820000000002</v>
      </c>
    </row>
    <row r="1667" spans="1:4">
      <c r="A1667">
        <v>33.976036999999998</v>
      </c>
      <c r="B1667">
        <v>1.6522079999999999</v>
      </c>
      <c r="C1667">
        <v>-10.347958999999999</v>
      </c>
      <c r="D1667">
        <v>2.0484619999999998</v>
      </c>
    </row>
    <row r="1668" spans="1:4">
      <c r="A1668">
        <v>33.996592</v>
      </c>
      <c r="B1668">
        <v>1.5941460000000001</v>
      </c>
      <c r="C1668">
        <v>-10.292592000000001</v>
      </c>
      <c r="D1668">
        <v>2.125229</v>
      </c>
    </row>
    <row r="1669" spans="1:4">
      <c r="A1669">
        <v>34.015025000000001</v>
      </c>
      <c r="B1669">
        <v>1.719697</v>
      </c>
      <c r="C1669">
        <v>-10.282565</v>
      </c>
      <c r="D1669">
        <v>2.0768939999999998</v>
      </c>
    </row>
    <row r="1670" spans="1:4">
      <c r="A1670">
        <v>34.035507000000003</v>
      </c>
      <c r="B1670">
        <v>1.671362</v>
      </c>
      <c r="C1670">
        <v>-10.264010000000001</v>
      </c>
      <c r="D1670">
        <v>2.0673170000000001</v>
      </c>
    </row>
    <row r="1671" spans="1:4">
      <c r="A1671">
        <v>34.055762000000001</v>
      </c>
      <c r="B1671">
        <v>1.8162160000000001</v>
      </c>
      <c r="C1671">
        <v>-10.291544</v>
      </c>
      <c r="D1671">
        <v>2.0574409999999999</v>
      </c>
    </row>
    <row r="1672" spans="1:4">
      <c r="A1672">
        <v>34.076524999999997</v>
      </c>
      <c r="B1672">
        <v>1.6716610000000001</v>
      </c>
      <c r="C1672">
        <v>-10.060046</v>
      </c>
      <c r="D1672">
        <v>2.2976179999999999</v>
      </c>
    </row>
    <row r="1673" spans="1:4">
      <c r="A1673">
        <v>34.096463999999997</v>
      </c>
      <c r="B1673">
        <v>1.8259430000000001</v>
      </c>
      <c r="C1673">
        <v>-9.975797</v>
      </c>
      <c r="D1673">
        <v>2.268138</v>
      </c>
    </row>
    <row r="1674" spans="1:4">
      <c r="A1674">
        <v>34.114919</v>
      </c>
      <c r="B1674">
        <v>1.903009</v>
      </c>
      <c r="C1674">
        <v>-9.9467669999999995</v>
      </c>
      <c r="D1674">
        <v>2.123583</v>
      </c>
    </row>
    <row r="1675" spans="1:4">
      <c r="A1675">
        <v>34.136097999999997</v>
      </c>
      <c r="B1675">
        <v>1.593548</v>
      </c>
      <c r="C1675">
        <v>-9.8909500000000001</v>
      </c>
      <c r="D1675">
        <v>1.979776</v>
      </c>
    </row>
    <row r="1676" spans="1:4">
      <c r="A1676">
        <v>34.155886000000002</v>
      </c>
      <c r="B1676">
        <v>1.4198120000000001</v>
      </c>
      <c r="C1676">
        <v>-9.8450089999999992</v>
      </c>
      <c r="D1676">
        <v>2.0472649999999999</v>
      </c>
    </row>
    <row r="1677" spans="1:4">
      <c r="A1677">
        <v>34.175877999999997</v>
      </c>
      <c r="B1677">
        <v>1.207768</v>
      </c>
      <c r="C1677">
        <v>-9.9117499999999996</v>
      </c>
      <c r="D1677">
        <v>2.172965</v>
      </c>
    </row>
    <row r="1678" spans="1:4">
      <c r="A1678">
        <v>34.197248999999999</v>
      </c>
      <c r="B1678">
        <v>1.0436099999999999</v>
      </c>
      <c r="C1678">
        <v>-9.9217759999999995</v>
      </c>
      <c r="D1678">
        <v>2.2503310000000001</v>
      </c>
    </row>
    <row r="1679" spans="1:4">
      <c r="A1679">
        <v>34.215083999999997</v>
      </c>
      <c r="B1679">
        <v>0.91805899999999996</v>
      </c>
      <c r="C1679">
        <v>-9.9967469999999992</v>
      </c>
      <c r="D1679">
        <v>2.2603569999999999</v>
      </c>
    </row>
    <row r="1680" spans="1:4">
      <c r="A1680">
        <v>34.236933000000001</v>
      </c>
      <c r="B1680">
        <v>0.74432399999999999</v>
      </c>
      <c r="C1680">
        <v>-9.9973460000000003</v>
      </c>
      <c r="D1680">
        <v>2.2991139999999999</v>
      </c>
    </row>
    <row r="1681" spans="1:4">
      <c r="A1681">
        <v>34.255757000000003</v>
      </c>
      <c r="B1681">
        <v>0.96654399999999996</v>
      </c>
      <c r="C1681">
        <v>-10.089975000000001</v>
      </c>
      <c r="D1681">
        <v>2.2893870000000001</v>
      </c>
    </row>
    <row r="1682" spans="1:4">
      <c r="A1682">
        <v>34.275939000000001</v>
      </c>
      <c r="B1682">
        <v>0.88902899999999996</v>
      </c>
      <c r="C1682">
        <v>-10.135915000000001</v>
      </c>
      <c r="D1682">
        <v>2.1068229999999999</v>
      </c>
    </row>
    <row r="1683" spans="1:4">
      <c r="A1683">
        <v>34.298799000000002</v>
      </c>
      <c r="B1683">
        <v>0.72487000000000001</v>
      </c>
      <c r="C1683">
        <v>-10.211036</v>
      </c>
      <c r="D1683">
        <v>2.1363029999999998</v>
      </c>
    </row>
    <row r="1684" spans="1:4">
      <c r="A1684">
        <v>34.316612999999997</v>
      </c>
      <c r="B1684">
        <v>0.57986599999999999</v>
      </c>
      <c r="C1684">
        <v>-10.257425</v>
      </c>
      <c r="D1684">
        <v>2.0213770000000002</v>
      </c>
    </row>
    <row r="1685" spans="1:4">
      <c r="A1685">
        <v>34.335644000000002</v>
      </c>
      <c r="B1685">
        <v>0.60919599999999996</v>
      </c>
      <c r="C1685">
        <v>-10.360379999999999</v>
      </c>
      <c r="D1685">
        <v>2.0985930000000002</v>
      </c>
    </row>
    <row r="1686" spans="1:4">
      <c r="A1686">
        <v>34.355908999999997</v>
      </c>
      <c r="B1686">
        <v>0.60904700000000001</v>
      </c>
      <c r="C1686">
        <v>-10.332096999999999</v>
      </c>
      <c r="D1686">
        <v>2.0406810000000002</v>
      </c>
    </row>
    <row r="1687" spans="1:4">
      <c r="A1687">
        <v>34.375934999999998</v>
      </c>
      <c r="B1687">
        <v>0.39685300000000001</v>
      </c>
      <c r="C1687">
        <v>-10.352</v>
      </c>
      <c r="D1687">
        <v>2.1663809999999999</v>
      </c>
    </row>
    <row r="1688" spans="1:4">
      <c r="A1688">
        <v>34.398131999999997</v>
      </c>
      <c r="B1688">
        <v>0.338642</v>
      </c>
      <c r="C1688">
        <v>-10.31399</v>
      </c>
      <c r="D1688">
        <v>2.0315530000000002</v>
      </c>
    </row>
    <row r="1689" spans="1:4">
      <c r="A1689">
        <v>34.415087999999997</v>
      </c>
      <c r="B1689">
        <v>0.19378799999999999</v>
      </c>
      <c r="C1689">
        <v>-10.286905000000001</v>
      </c>
      <c r="D1689">
        <v>2.0990419999999999</v>
      </c>
    </row>
    <row r="1690" spans="1:4">
      <c r="A1690">
        <v>34.435524000000001</v>
      </c>
      <c r="B1690">
        <v>7.8114000000000003E-2</v>
      </c>
      <c r="C1690">
        <v>-10.102096</v>
      </c>
      <c r="D1690">
        <v>2.3489450000000001</v>
      </c>
    </row>
    <row r="1691" spans="1:4">
      <c r="A1691">
        <v>34.455784000000001</v>
      </c>
      <c r="B1691">
        <v>0.16520599999999999</v>
      </c>
      <c r="C1691">
        <v>-10.018295999999999</v>
      </c>
      <c r="D1691">
        <v>2.4064079999999999</v>
      </c>
    </row>
    <row r="1692" spans="1:4">
      <c r="A1692">
        <v>34.476117000000002</v>
      </c>
      <c r="B1692">
        <v>0.22311800000000001</v>
      </c>
      <c r="C1692">
        <v>-10.036552</v>
      </c>
      <c r="D1692">
        <v>2.3869549999999999</v>
      </c>
    </row>
    <row r="1693" spans="1:4">
      <c r="A1693">
        <v>34.497768000000001</v>
      </c>
      <c r="B1693">
        <v>0.13542699999999999</v>
      </c>
      <c r="C1693">
        <v>-9.9606829999999995</v>
      </c>
      <c r="D1693">
        <v>2.117597</v>
      </c>
    </row>
    <row r="1694" spans="1:4">
      <c r="A1694">
        <v>34.515101000000001</v>
      </c>
      <c r="B1694">
        <v>5.8210999999999999E-2</v>
      </c>
      <c r="C1694">
        <v>-9.8863109999999992</v>
      </c>
      <c r="D1694">
        <v>2.078989</v>
      </c>
    </row>
    <row r="1695" spans="1:4">
      <c r="A1695">
        <v>34.535580000000003</v>
      </c>
      <c r="B1695">
        <v>8.7390999999999996E-2</v>
      </c>
      <c r="C1695">
        <v>-9.8310929999999992</v>
      </c>
      <c r="D1695">
        <v>2.2326730000000001</v>
      </c>
    </row>
    <row r="1696" spans="1:4">
      <c r="A1696">
        <v>34.556334999999997</v>
      </c>
      <c r="B1696">
        <v>-3.8608000000000003E-2</v>
      </c>
      <c r="C1696">
        <v>-9.7550740000000005</v>
      </c>
      <c r="D1696">
        <v>1.924857</v>
      </c>
    </row>
    <row r="1697" spans="1:4">
      <c r="A1697">
        <v>34.576065999999997</v>
      </c>
      <c r="B1697">
        <v>-1.9602999999999999E-2</v>
      </c>
      <c r="C1697">
        <v>-9.7826079999999997</v>
      </c>
      <c r="D1697">
        <v>1.838214</v>
      </c>
    </row>
    <row r="1698" spans="1:4">
      <c r="A1698">
        <v>34.597181999999997</v>
      </c>
      <c r="B1698">
        <v>9.622E-2</v>
      </c>
      <c r="C1698">
        <v>-9.6618469999999999</v>
      </c>
      <c r="D1698">
        <v>1.991598</v>
      </c>
    </row>
    <row r="1699" spans="1:4">
      <c r="A1699">
        <v>34.615124000000002</v>
      </c>
      <c r="B1699">
        <v>0.12584999999999999</v>
      </c>
      <c r="C1699">
        <v>-9.607227</v>
      </c>
      <c r="D1699">
        <v>2.2510789999999998</v>
      </c>
    </row>
    <row r="1700" spans="1:4">
      <c r="A1700">
        <v>34.636175999999999</v>
      </c>
      <c r="B1700">
        <v>0.18391099999999999</v>
      </c>
      <c r="C1700">
        <v>-9.6352100000000007</v>
      </c>
      <c r="D1700">
        <v>2.3088410000000001</v>
      </c>
    </row>
    <row r="1701" spans="1:4">
      <c r="A1701">
        <v>34.655746999999998</v>
      </c>
      <c r="B1701">
        <v>0.183612</v>
      </c>
      <c r="C1701">
        <v>-9.7469929999999998</v>
      </c>
      <c r="D1701">
        <v>2.2513779999999999</v>
      </c>
    </row>
    <row r="1702" spans="1:4">
      <c r="A1702">
        <v>34.675925999999997</v>
      </c>
      <c r="B1702">
        <v>0.12584999999999999</v>
      </c>
      <c r="C1702">
        <v>-9.7932330000000007</v>
      </c>
      <c r="D1702">
        <v>2.1554570000000002</v>
      </c>
    </row>
    <row r="1703" spans="1:4">
      <c r="A1703">
        <v>34.697392999999998</v>
      </c>
      <c r="B1703">
        <v>9.6669000000000005E-2</v>
      </c>
      <c r="C1703">
        <v>-9.848751</v>
      </c>
      <c r="D1703">
        <v>2.0882670000000001</v>
      </c>
    </row>
    <row r="1704" spans="1:4">
      <c r="A1704">
        <v>34.735793000000001</v>
      </c>
      <c r="B1704">
        <v>-6.7488999999999993E-2</v>
      </c>
      <c r="C1704">
        <v>-9.9698119999999992</v>
      </c>
      <c r="D1704">
        <v>1.964064</v>
      </c>
    </row>
    <row r="1705" spans="1:4">
      <c r="A1705">
        <v>34.755955</v>
      </c>
      <c r="B1705">
        <v>-0.18391099999999999</v>
      </c>
      <c r="C1705">
        <v>-9.9687640000000002</v>
      </c>
      <c r="D1705">
        <v>1.7237370000000001</v>
      </c>
    </row>
    <row r="1706" spans="1:4">
      <c r="A1706">
        <v>34.775936999999999</v>
      </c>
      <c r="B1706">
        <v>-0.30976100000000001</v>
      </c>
      <c r="C1706">
        <v>-10.089226999999999</v>
      </c>
      <c r="D1706">
        <v>1.522168</v>
      </c>
    </row>
    <row r="1707" spans="1:4">
      <c r="A1707">
        <v>34.798223</v>
      </c>
      <c r="B1707">
        <v>-0.21324100000000001</v>
      </c>
      <c r="C1707">
        <v>-10.135317000000001</v>
      </c>
      <c r="D1707">
        <v>1.416221</v>
      </c>
    </row>
    <row r="1708" spans="1:4">
      <c r="A1708">
        <v>34.81523</v>
      </c>
      <c r="B1708">
        <v>-0.116871</v>
      </c>
      <c r="C1708">
        <v>-10.116013000000001</v>
      </c>
      <c r="D1708">
        <v>1.377613</v>
      </c>
    </row>
    <row r="1709" spans="1:4">
      <c r="A1709">
        <v>34.835582000000002</v>
      </c>
      <c r="B1709">
        <v>-0.24227199999999999</v>
      </c>
      <c r="C1709">
        <v>-10.163001</v>
      </c>
      <c r="D1709">
        <v>1.3780619999999999</v>
      </c>
    </row>
    <row r="1710" spans="1:4">
      <c r="A1710">
        <v>34.855778999999998</v>
      </c>
      <c r="B1710">
        <v>-0.12629899999999999</v>
      </c>
      <c r="C1710">
        <v>-10.097756</v>
      </c>
      <c r="D1710">
        <v>1.4254990000000001</v>
      </c>
    </row>
    <row r="1711" spans="1:4">
      <c r="A1711">
        <v>34.875318</v>
      </c>
      <c r="B1711">
        <v>-0.18421000000000001</v>
      </c>
      <c r="C1711">
        <v>-10.107483</v>
      </c>
      <c r="D1711">
        <v>1.48356</v>
      </c>
    </row>
    <row r="1712" spans="1:4">
      <c r="A1712">
        <v>34.896887999999997</v>
      </c>
      <c r="B1712">
        <v>-0.31933800000000001</v>
      </c>
      <c r="C1712">
        <v>-9.8755369999999996</v>
      </c>
      <c r="D1712">
        <v>1.6177900000000001</v>
      </c>
    </row>
    <row r="1713" spans="1:4">
      <c r="A1713">
        <v>34.915182999999999</v>
      </c>
      <c r="B1713">
        <v>-0.45446599999999998</v>
      </c>
      <c r="C1713">
        <v>-9.8759859999999993</v>
      </c>
      <c r="D1713">
        <v>1.6566970000000001</v>
      </c>
    </row>
    <row r="1714" spans="1:4">
      <c r="A1714">
        <v>34.935799000000003</v>
      </c>
      <c r="B1714">
        <v>-0.44488800000000001</v>
      </c>
      <c r="C1714">
        <v>-9.8851139999999997</v>
      </c>
      <c r="D1714">
        <v>1.6083620000000001</v>
      </c>
    </row>
    <row r="1715" spans="1:4">
      <c r="A1715">
        <v>34.955103999999999</v>
      </c>
      <c r="B1715">
        <v>-0.44503799999999999</v>
      </c>
      <c r="C1715">
        <v>-9.9033700000000007</v>
      </c>
      <c r="D1715">
        <v>1.531596</v>
      </c>
    </row>
    <row r="1716" spans="1:4">
      <c r="A1716">
        <v>34.976140999999998</v>
      </c>
      <c r="B1716">
        <v>-0.57073799999999997</v>
      </c>
      <c r="C1716">
        <v>-9.9777430000000003</v>
      </c>
      <c r="D1716">
        <v>1.41652</v>
      </c>
    </row>
    <row r="1717" spans="1:4">
      <c r="A1717">
        <v>34.996797000000001</v>
      </c>
      <c r="B1717">
        <v>-0.59004199999999996</v>
      </c>
      <c r="C1717">
        <v>-9.9403319999999997</v>
      </c>
      <c r="D1717">
        <v>1.4163699999999999</v>
      </c>
    </row>
    <row r="1718" spans="1:4">
      <c r="A1718">
        <v>35.015313999999996</v>
      </c>
      <c r="B1718">
        <v>-0.63867600000000002</v>
      </c>
      <c r="C1718">
        <v>-9.9211779999999994</v>
      </c>
      <c r="D1718">
        <v>1.281841</v>
      </c>
    </row>
    <row r="1719" spans="1:4">
      <c r="A1719">
        <v>35.035173999999998</v>
      </c>
      <c r="B1719">
        <v>-0.68715999999999999</v>
      </c>
      <c r="C1719">
        <v>-9.9394340000000003</v>
      </c>
      <c r="D1719">
        <v>1.2050749999999999</v>
      </c>
    </row>
    <row r="1720" spans="1:4">
      <c r="A1720">
        <v>35.056080999999999</v>
      </c>
      <c r="B1720">
        <v>-0.73564499999999999</v>
      </c>
      <c r="C1720">
        <v>-9.8279499999999995</v>
      </c>
      <c r="D1720">
        <v>1.2335069999999999</v>
      </c>
    </row>
    <row r="1721" spans="1:4">
      <c r="A1721">
        <v>35.075935000000001</v>
      </c>
      <c r="B1721">
        <v>-0.62894899999999998</v>
      </c>
      <c r="C1721">
        <v>-9.7169150000000002</v>
      </c>
      <c r="D1721">
        <v>1.464107</v>
      </c>
    </row>
    <row r="1722" spans="1:4">
      <c r="A1722">
        <v>35.099108999999999</v>
      </c>
      <c r="B1722">
        <v>-0.62894899999999998</v>
      </c>
      <c r="C1722">
        <v>-9.8101430000000001</v>
      </c>
      <c r="D1722">
        <v>1.4451020000000001</v>
      </c>
    </row>
    <row r="1723" spans="1:4">
      <c r="A1723">
        <v>35.115509000000003</v>
      </c>
      <c r="B1723">
        <v>-0.61952200000000002</v>
      </c>
      <c r="C1723">
        <v>-9.7627059999999997</v>
      </c>
      <c r="D1723">
        <v>1.29097</v>
      </c>
    </row>
    <row r="1724" spans="1:4">
      <c r="A1724">
        <v>35.136099999999999</v>
      </c>
      <c r="B1724">
        <v>-0.69703700000000002</v>
      </c>
      <c r="C1724">
        <v>-9.8084969999999991</v>
      </c>
      <c r="D1724">
        <v>1.1181319999999999</v>
      </c>
    </row>
    <row r="1725" spans="1:4">
      <c r="A1725">
        <v>35.155940999999999</v>
      </c>
      <c r="B1725">
        <v>-0.62969799999999998</v>
      </c>
      <c r="C1725">
        <v>-9.7802140000000009</v>
      </c>
      <c r="D1725">
        <v>1.079375</v>
      </c>
    </row>
    <row r="1726" spans="1:4">
      <c r="A1726">
        <v>35.175148999999998</v>
      </c>
      <c r="B1726">
        <v>-0.64915100000000003</v>
      </c>
      <c r="C1726">
        <v>-9.6405969999999996</v>
      </c>
      <c r="D1726">
        <v>1.0789260000000001</v>
      </c>
    </row>
    <row r="1727" spans="1:4">
      <c r="A1727">
        <v>35.195692000000001</v>
      </c>
      <c r="B1727">
        <v>-0.75554699999999997</v>
      </c>
      <c r="C1727">
        <v>-9.7327770000000005</v>
      </c>
      <c r="D1727">
        <v>0.86777899999999997</v>
      </c>
    </row>
    <row r="1728" spans="1:4">
      <c r="A1728">
        <v>35.214860000000002</v>
      </c>
      <c r="B1728">
        <v>-0.81375799999999998</v>
      </c>
      <c r="C1728">
        <v>-9.6768110000000007</v>
      </c>
      <c r="D1728">
        <v>0.80986800000000003</v>
      </c>
    </row>
    <row r="1729" spans="1:4">
      <c r="A1729">
        <v>35.235827</v>
      </c>
      <c r="B1729">
        <v>-0.76527400000000001</v>
      </c>
      <c r="C1729">
        <v>-9.6771100000000008</v>
      </c>
      <c r="D1729">
        <v>0.89651099999999995</v>
      </c>
    </row>
    <row r="1730" spans="1:4">
      <c r="A1730">
        <v>35.255814000000001</v>
      </c>
      <c r="B1730">
        <v>-0.82348500000000002</v>
      </c>
      <c r="C1730">
        <v>-9.6576559999999994</v>
      </c>
      <c r="D1730">
        <v>0.73295100000000002</v>
      </c>
    </row>
    <row r="1731" spans="1:4">
      <c r="A1731">
        <v>35.27543</v>
      </c>
      <c r="B1731">
        <v>-0.77515000000000001</v>
      </c>
      <c r="C1731">
        <v>-9.7136230000000001</v>
      </c>
      <c r="D1731">
        <v>0.76198200000000005</v>
      </c>
    </row>
    <row r="1732" spans="1:4">
      <c r="A1732">
        <v>35.295369000000001</v>
      </c>
      <c r="B1732">
        <v>-0.82333500000000004</v>
      </c>
      <c r="C1732">
        <v>-9.8626670000000001</v>
      </c>
      <c r="D1732">
        <v>0.70466899999999999</v>
      </c>
    </row>
    <row r="1733" spans="1:4">
      <c r="A1733">
        <v>35.314985999999998</v>
      </c>
      <c r="B1733">
        <v>-0.76572300000000004</v>
      </c>
      <c r="C1733">
        <v>-9.9549970000000005</v>
      </c>
      <c r="D1733">
        <v>0.55098499999999995</v>
      </c>
    </row>
    <row r="1734" spans="1:4">
      <c r="A1734">
        <v>35.335208000000002</v>
      </c>
      <c r="B1734">
        <v>-0.72696499999999997</v>
      </c>
      <c r="C1734">
        <v>-10.038646999999999</v>
      </c>
      <c r="D1734">
        <v>0.53183100000000005</v>
      </c>
    </row>
    <row r="1735" spans="1:4">
      <c r="A1735">
        <v>35.355479000000003</v>
      </c>
      <c r="B1735">
        <v>-0.649899</v>
      </c>
      <c r="C1735">
        <v>-10.066182</v>
      </c>
      <c r="D1735">
        <v>0.47406900000000002</v>
      </c>
    </row>
    <row r="1736" spans="1:4">
      <c r="A1736">
        <v>35.375936000000003</v>
      </c>
      <c r="B1736">
        <v>-0.65917700000000001</v>
      </c>
      <c r="C1736">
        <v>-10.010963</v>
      </c>
      <c r="D1736">
        <v>0.59902100000000003</v>
      </c>
    </row>
    <row r="1737" spans="1:4">
      <c r="A1737">
        <v>35.397052000000002</v>
      </c>
      <c r="B1737">
        <v>-0.86179399999999995</v>
      </c>
      <c r="C1737">
        <v>-10.049272</v>
      </c>
      <c r="D1737">
        <v>0.72472099999999995</v>
      </c>
    </row>
    <row r="1738" spans="1:4">
      <c r="A1738">
        <v>35.415075999999999</v>
      </c>
      <c r="B1738">
        <v>-0.78472799999999998</v>
      </c>
      <c r="C1738">
        <v>-10.029819</v>
      </c>
      <c r="D1738">
        <v>0.61862399999999995</v>
      </c>
    </row>
    <row r="1739" spans="1:4">
      <c r="A1739">
        <v>35.436100000000003</v>
      </c>
      <c r="B1739">
        <v>-0.73729100000000003</v>
      </c>
      <c r="C1739">
        <v>-9.9813340000000004</v>
      </c>
      <c r="D1739">
        <v>0.271901</v>
      </c>
    </row>
    <row r="1740" spans="1:4">
      <c r="A1740">
        <v>35.455756000000001</v>
      </c>
      <c r="B1740">
        <v>-0.81465600000000005</v>
      </c>
      <c r="C1740">
        <v>-9.878978</v>
      </c>
      <c r="D1740">
        <v>0.242871</v>
      </c>
    </row>
    <row r="1741" spans="1:4">
      <c r="A1741">
        <v>35.475935</v>
      </c>
      <c r="B1741">
        <v>-0.82408400000000004</v>
      </c>
      <c r="C1741">
        <v>-9.9071110000000004</v>
      </c>
      <c r="D1741">
        <v>0.28147800000000001</v>
      </c>
    </row>
    <row r="1742" spans="1:4">
      <c r="A1742">
        <v>35.496839999999999</v>
      </c>
      <c r="B1742">
        <v>-0.77574900000000002</v>
      </c>
      <c r="C1742">
        <v>-9.9168380000000003</v>
      </c>
      <c r="D1742">
        <v>0.39700299999999999</v>
      </c>
    </row>
    <row r="1743" spans="1:4">
      <c r="A1743">
        <v>35.515613000000002</v>
      </c>
      <c r="B1743">
        <v>-0.57343200000000005</v>
      </c>
      <c r="C1743">
        <v>-9.8491990000000005</v>
      </c>
      <c r="D1743">
        <v>4.9980999999999998E-2</v>
      </c>
    </row>
    <row r="1744" spans="1:4">
      <c r="A1744">
        <v>35.535629</v>
      </c>
      <c r="B1744">
        <v>-0.54469999999999996</v>
      </c>
      <c r="C1744">
        <v>-9.8489000000000004</v>
      </c>
      <c r="D1744">
        <v>-7.7809999999999997E-3</v>
      </c>
    </row>
    <row r="1745" spans="1:4">
      <c r="A1745">
        <v>35.555807000000001</v>
      </c>
      <c r="B1745">
        <v>-0.71858500000000003</v>
      </c>
      <c r="C1745">
        <v>-9.7095830000000003</v>
      </c>
      <c r="D1745">
        <v>2.095E-2</v>
      </c>
    </row>
    <row r="1746" spans="1:4">
      <c r="A1746">
        <v>35.576050000000002</v>
      </c>
      <c r="B1746">
        <v>-0.67997799999999997</v>
      </c>
      <c r="C1746">
        <v>-9.7463949999999997</v>
      </c>
      <c r="D1746">
        <v>-2.7085000000000001E-2</v>
      </c>
    </row>
    <row r="1747" spans="1:4">
      <c r="A1747">
        <v>35.597042000000002</v>
      </c>
      <c r="B1747">
        <v>-0.62221499999999996</v>
      </c>
      <c r="C1747">
        <v>-9.7648010000000003</v>
      </c>
      <c r="D1747">
        <v>-6.5544000000000005E-2</v>
      </c>
    </row>
    <row r="1748" spans="1:4">
      <c r="A1748">
        <v>35.615316</v>
      </c>
      <c r="B1748">
        <v>-0.49681500000000001</v>
      </c>
      <c r="C1748">
        <v>-9.8662589999999994</v>
      </c>
      <c r="D1748">
        <v>-0.20037199999999999</v>
      </c>
    </row>
    <row r="1749" spans="1:4">
      <c r="A1749">
        <v>35.635599999999997</v>
      </c>
      <c r="B1749">
        <v>-0.43845400000000001</v>
      </c>
      <c r="C1749">
        <v>-9.9045670000000001</v>
      </c>
      <c r="D1749">
        <v>-1.7507999999999999E-2</v>
      </c>
    </row>
    <row r="1750" spans="1:4">
      <c r="A1750">
        <v>35.655946999999998</v>
      </c>
      <c r="B1750">
        <v>-0.32292900000000002</v>
      </c>
      <c r="C1750">
        <v>-9.8752370000000003</v>
      </c>
      <c r="D1750">
        <v>-0.21982499999999999</v>
      </c>
    </row>
    <row r="1751" spans="1:4">
      <c r="A1751">
        <v>35.675448000000003</v>
      </c>
      <c r="B1751">
        <v>-0.36108800000000002</v>
      </c>
      <c r="C1751">
        <v>-9.8854129999999998</v>
      </c>
      <c r="D1751">
        <v>-3.7110999999999998E-2</v>
      </c>
    </row>
    <row r="1752" spans="1:4">
      <c r="A1752">
        <v>35.697184999999998</v>
      </c>
      <c r="B1752">
        <v>-0.48678900000000003</v>
      </c>
      <c r="C1752">
        <v>-9.8764339999999997</v>
      </c>
      <c r="D1752">
        <v>-6.5544000000000005E-2</v>
      </c>
    </row>
    <row r="1753" spans="1:4">
      <c r="A1753">
        <v>35.714911000000001</v>
      </c>
      <c r="B1753">
        <v>-0.39011899999999999</v>
      </c>
      <c r="C1753">
        <v>-9.8762849999999993</v>
      </c>
      <c r="D1753">
        <v>-2.7234999999999999E-2</v>
      </c>
    </row>
    <row r="1754" spans="1:4">
      <c r="A1754">
        <v>35.735579000000001</v>
      </c>
      <c r="B1754">
        <v>-0.29419800000000002</v>
      </c>
      <c r="C1754">
        <v>-9.9491610000000001</v>
      </c>
      <c r="D1754">
        <v>-0.30631900000000001</v>
      </c>
    </row>
    <row r="1755" spans="1:4">
      <c r="A1755">
        <v>35.755088999999998</v>
      </c>
      <c r="B1755">
        <v>-0.27474399999999999</v>
      </c>
      <c r="C1755">
        <v>-9.9581400000000002</v>
      </c>
      <c r="D1755">
        <v>-0.344777</v>
      </c>
    </row>
    <row r="1756" spans="1:4">
      <c r="A1756">
        <v>35.775945999999998</v>
      </c>
      <c r="B1756">
        <v>-0.31365199999999999</v>
      </c>
      <c r="C1756">
        <v>-9.9488620000000001</v>
      </c>
      <c r="D1756">
        <v>-0.35420499999999999</v>
      </c>
    </row>
    <row r="1757" spans="1:4">
      <c r="A1757">
        <v>35.796956999999999</v>
      </c>
      <c r="B1757">
        <v>-0.21698200000000001</v>
      </c>
      <c r="C1757">
        <v>-9.9949519999999996</v>
      </c>
      <c r="D1757">
        <v>-0.431421</v>
      </c>
    </row>
    <row r="1758" spans="1:4">
      <c r="A1758">
        <v>35.815095999999997</v>
      </c>
      <c r="B1758">
        <v>-0.14979300000000001</v>
      </c>
      <c r="C1758">
        <v>-10.039994</v>
      </c>
      <c r="D1758">
        <v>-0.67174699999999998</v>
      </c>
    </row>
    <row r="1759" spans="1:4">
      <c r="A1759">
        <v>35.854142000000003</v>
      </c>
      <c r="B1759">
        <v>-0.22700799999999999</v>
      </c>
      <c r="C1759">
        <v>-10.031314999999999</v>
      </c>
      <c r="D1759">
        <v>-0.60440799999999995</v>
      </c>
    </row>
    <row r="1760" spans="1:4">
      <c r="A1760">
        <v>35.87612</v>
      </c>
      <c r="B1760">
        <v>-0.246612</v>
      </c>
      <c r="C1760">
        <v>-10.253984000000001</v>
      </c>
      <c r="D1760">
        <v>-0.81540400000000002</v>
      </c>
    </row>
    <row r="1761" spans="1:4">
      <c r="A1761">
        <v>35.895397000000003</v>
      </c>
      <c r="B1761">
        <v>4.6389999999999999E-3</v>
      </c>
      <c r="C1761">
        <v>-10.197868</v>
      </c>
      <c r="D1761">
        <v>-0.72936000000000001</v>
      </c>
    </row>
    <row r="1762" spans="1:4">
      <c r="A1762">
        <v>35.915072000000002</v>
      </c>
      <c r="B1762">
        <v>0.168797</v>
      </c>
      <c r="C1762">
        <v>-10.123046</v>
      </c>
      <c r="D1762">
        <v>-0.70122700000000004</v>
      </c>
    </row>
    <row r="1763" spans="1:4">
      <c r="A1763">
        <v>35.935822000000002</v>
      </c>
      <c r="B1763">
        <v>0.37171300000000002</v>
      </c>
      <c r="C1763">
        <v>-9.9922579999999996</v>
      </c>
      <c r="D1763">
        <v>-0.62490900000000005</v>
      </c>
    </row>
    <row r="1764" spans="1:4">
      <c r="A1764">
        <v>35.955778000000002</v>
      </c>
      <c r="B1764">
        <v>0.20755499999999999</v>
      </c>
      <c r="C1764">
        <v>-9.9838780000000007</v>
      </c>
      <c r="D1764">
        <v>-0.51881200000000005</v>
      </c>
    </row>
    <row r="1765" spans="1:4">
      <c r="A1765">
        <v>35.975932999999998</v>
      </c>
      <c r="B1765">
        <v>-3.4268E-2</v>
      </c>
      <c r="C1765">
        <v>-9.9552960000000006</v>
      </c>
      <c r="D1765">
        <v>-0.73968500000000004</v>
      </c>
    </row>
    <row r="1766" spans="1:4">
      <c r="A1766">
        <v>35.995471000000002</v>
      </c>
      <c r="B1766">
        <v>-7.2427000000000005E-2</v>
      </c>
      <c r="C1766">
        <v>-10.058999</v>
      </c>
      <c r="D1766">
        <v>-0.58525400000000005</v>
      </c>
    </row>
    <row r="1767" spans="1:4">
      <c r="A1767">
        <v>36.015526999999999</v>
      </c>
      <c r="B1767">
        <v>0.18810099999999999</v>
      </c>
      <c r="C1767">
        <v>-10.001685999999999</v>
      </c>
      <c r="D1767">
        <v>-0.70152599999999998</v>
      </c>
    </row>
    <row r="1768" spans="1:4">
      <c r="A1768">
        <v>36.035941999999999</v>
      </c>
      <c r="B1768">
        <v>0.35196</v>
      </c>
      <c r="C1768">
        <v>-9.9823819999999994</v>
      </c>
      <c r="D1768">
        <v>-0.73085599999999995</v>
      </c>
    </row>
    <row r="1769" spans="1:4">
      <c r="A1769">
        <v>36.055971999999997</v>
      </c>
      <c r="B1769">
        <v>0.110586</v>
      </c>
      <c r="C1769">
        <v>-9.9551470000000002</v>
      </c>
      <c r="D1769">
        <v>-0.72082999999999997</v>
      </c>
    </row>
    <row r="1770" spans="1:4">
      <c r="A1770">
        <v>36.075114999999997</v>
      </c>
      <c r="B1770">
        <v>0.42902600000000002</v>
      </c>
      <c r="C1770">
        <v>-10.176767999999999</v>
      </c>
      <c r="D1770">
        <v>-0.98060999999999998</v>
      </c>
    </row>
    <row r="1771" spans="1:4">
      <c r="A1771">
        <v>36.114910000000002</v>
      </c>
      <c r="B1771">
        <v>0.42887700000000001</v>
      </c>
      <c r="C1771">
        <v>-10.223008</v>
      </c>
      <c r="D1771">
        <v>-1.038073</v>
      </c>
    </row>
    <row r="1772" spans="1:4">
      <c r="A1772">
        <v>36.135815999999998</v>
      </c>
      <c r="B1772">
        <v>0.44847999999999999</v>
      </c>
      <c r="C1772">
        <v>-10.214029</v>
      </c>
      <c r="D1772">
        <v>-0.94185300000000005</v>
      </c>
    </row>
    <row r="1773" spans="1:4">
      <c r="A1773">
        <v>36.155082</v>
      </c>
      <c r="B1773">
        <v>0.419599</v>
      </c>
      <c r="C1773">
        <v>-10.139656</v>
      </c>
      <c r="D1773">
        <v>-0.922848</v>
      </c>
    </row>
    <row r="1774" spans="1:4">
      <c r="A1774">
        <v>36.175936</v>
      </c>
      <c r="B1774">
        <v>0.40972199999999998</v>
      </c>
      <c r="C1774">
        <v>-10.148485000000001</v>
      </c>
      <c r="D1774">
        <v>-1.0286459999999999</v>
      </c>
    </row>
    <row r="1775" spans="1:4">
      <c r="A1775">
        <v>36.195480000000003</v>
      </c>
      <c r="B1775">
        <v>0.67054999999999998</v>
      </c>
      <c r="C1775">
        <v>-10.138458999999999</v>
      </c>
      <c r="D1775">
        <v>-0.99063599999999996</v>
      </c>
    </row>
    <row r="1776" spans="1:4">
      <c r="A1776">
        <v>36.215046000000001</v>
      </c>
      <c r="B1776">
        <v>0.76707000000000003</v>
      </c>
      <c r="C1776">
        <v>-10.138159999999999</v>
      </c>
      <c r="D1776">
        <v>-1.0196670000000001</v>
      </c>
    </row>
    <row r="1777" spans="1:4">
      <c r="A1777">
        <v>36.235366999999997</v>
      </c>
      <c r="B1777">
        <v>0.69000399999999995</v>
      </c>
      <c r="C1777">
        <v>-10.111523999999999</v>
      </c>
      <c r="D1777">
        <v>-0.80792200000000003</v>
      </c>
    </row>
    <row r="1778" spans="1:4">
      <c r="A1778">
        <v>36.255056000000003</v>
      </c>
      <c r="B1778">
        <v>0.81600300000000003</v>
      </c>
      <c r="C1778">
        <v>-10.139656</v>
      </c>
      <c r="D1778">
        <v>-0.71185100000000001</v>
      </c>
    </row>
    <row r="1779" spans="1:4">
      <c r="A1779">
        <v>36.275937999999996</v>
      </c>
      <c r="B1779">
        <v>0.94095499999999999</v>
      </c>
      <c r="C1779">
        <v>-10.277627000000001</v>
      </c>
      <c r="D1779">
        <v>-1.0293939999999999</v>
      </c>
    </row>
    <row r="1780" spans="1:4">
      <c r="A1780">
        <v>36.294944999999998</v>
      </c>
      <c r="B1780">
        <v>1.056629</v>
      </c>
      <c r="C1780">
        <v>-10.285857999999999</v>
      </c>
      <c r="D1780">
        <v>-1.154495</v>
      </c>
    </row>
    <row r="1781" spans="1:4">
      <c r="A1781">
        <v>36.315111000000002</v>
      </c>
      <c r="B1781">
        <v>1.0564789999999999</v>
      </c>
      <c r="C1781">
        <v>-10.229891</v>
      </c>
      <c r="D1781">
        <v>-1.1452169999999999</v>
      </c>
    </row>
    <row r="1782" spans="1:4">
      <c r="A1782">
        <v>36.335842</v>
      </c>
      <c r="B1782">
        <v>0.96010899999999999</v>
      </c>
      <c r="C1782">
        <v>-10.035354999999999</v>
      </c>
      <c r="D1782">
        <v>-0.97223000000000004</v>
      </c>
    </row>
    <row r="1783" spans="1:4">
      <c r="A1783">
        <v>36.355823000000001</v>
      </c>
      <c r="B1783">
        <v>1.0181709999999999</v>
      </c>
      <c r="C1783">
        <v>-10.128731999999999</v>
      </c>
      <c r="D1783">
        <v>-0.904891</v>
      </c>
    </row>
    <row r="1784" spans="1:4">
      <c r="A1784">
        <v>36.375926</v>
      </c>
      <c r="B1784">
        <v>1.279298</v>
      </c>
      <c r="C1784">
        <v>-10.202954999999999</v>
      </c>
      <c r="D1784">
        <v>-0.83770100000000003</v>
      </c>
    </row>
    <row r="1785" spans="1:4">
      <c r="A1785">
        <v>36.396163999999999</v>
      </c>
      <c r="B1785">
        <v>1.3563639999999999</v>
      </c>
      <c r="C1785">
        <v>-10.221212</v>
      </c>
      <c r="D1785">
        <v>-0.88603600000000005</v>
      </c>
    </row>
    <row r="1786" spans="1:4">
      <c r="A1786">
        <v>36.415286000000002</v>
      </c>
      <c r="B1786">
        <v>1.3563639999999999</v>
      </c>
      <c r="C1786">
        <v>-10.369807</v>
      </c>
      <c r="D1786">
        <v>-1.0009619999999999</v>
      </c>
    </row>
    <row r="1787" spans="1:4">
      <c r="A1787">
        <v>36.435589</v>
      </c>
      <c r="B1787">
        <v>1.501817</v>
      </c>
      <c r="C1787">
        <v>-10.584545</v>
      </c>
      <c r="D1787">
        <v>-0.86583399999999999</v>
      </c>
    </row>
    <row r="1788" spans="1:4">
      <c r="A1788">
        <v>36.455815000000001</v>
      </c>
      <c r="B1788">
        <v>1.5688569999999999</v>
      </c>
      <c r="C1788">
        <v>-10.499548000000001</v>
      </c>
      <c r="D1788">
        <v>-1.03942</v>
      </c>
    </row>
    <row r="1789" spans="1:4">
      <c r="A1789">
        <v>36.478307999999998</v>
      </c>
      <c r="B1789">
        <v>1.7430410000000001</v>
      </c>
      <c r="C1789">
        <v>-10.536958</v>
      </c>
      <c r="D1789">
        <v>-0.92419499999999999</v>
      </c>
    </row>
    <row r="1790" spans="1:4">
      <c r="A1790">
        <v>36.496363000000002</v>
      </c>
      <c r="B1790">
        <v>1.771922</v>
      </c>
      <c r="C1790">
        <v>-10.545787000000001</v>
      </c>
      <c r="D1790">
        <v>-0.99168400000000001</v>
      </c>
    </row>
    <row r="1791" spans="1:4">
      <c r="A1791">
        <v>36.515118999999999</v>
      </c>
      <c r="B1791">
        <v>1.694407</v>
      </c>
      <c r="C1791">
        <v>-10.350204</v>
      </c>
      <c r="D1791">
        <v>-1.011137</v>
      </c>
    </row>
    <row r="1792" spans="1:4">
      <c r="A1792">
        <v>36.535542</v>
      </c>
      <c r="B1792">
        <v>1.675103</v>
      </c>
      <c r="C1792">
        <v>-10.229442000000001</v>
      </c>
      <c r="D1792">
        <v>-0.91536600000000001</v>
      </c>
    </row>
    <row r="1793" spans="1:4">
      <c r="A1793">
        <v>36.554909000000002</v>
      </c>
      <c r="B1793">
        <v>1.6076140000000001</v>
      </c>
      <c r="C1793">
        <v>-10.145941000000001</v>
      </c>
      <c r="D1793">
        <v>-0.87690800000000002</v>
      </c>
    </row>
    <row r="1794" spans="1:4">
      <c r="A1794">
        <v>36.575997999999998</v>
      </c>
      <c r="B1794">
        <v>1.6074649999999999</v>
      </c>
      <c r="C1794">
        <v>-10.108980000000001</v>
      </c>
      <c r="D1794">
        <v>-0.81944499999999998</v>
      </c>
    </row>
    <row r="1795" spans="1:4">
      <c r="A1795">
        <v>36.596657</v>
      </c>
      <c r="B1795">
        <v>1.742891</v>
      </c>
      <c r="C1795">
        <v>-10.183351999999999</v>
      </c>
      <c r="D1795">
        <v>-0.81944499999999998</v>
      </c>
    </row>
    <row r="1796" spans="1:4">
      <c r="A1796">
        <v>36.615158000000001</v>
      </c>
      <c r="B1796">
        <v>1.8877459999999999</v>
      </c>
      <c r="C1796">
        <v>-10.229442000000001</v>
      </c>
      <c r="D1796">
        <v>-0.81974400000000003</v>
      </c>
    </row>
    <row r="1797" spans="1:4">
      <c r="A1797">
        <v>36.635246000000002</v>
      </c>
      <c r="B1797">
        <v>2.0613320000000002</v>
      </c>
      <c r="C1797">
        <v>-10.237373</v>
      </c>
      <c r="D1797">
        <v>-1.0121849999999999</v>
      </c>
    </row>
    <row r="1798" spans="1:4">
      <c r="A1798">
        <v>36.656168000000001</v>
      </c>
      <c r="B1798">
        <v>2.1484239999999999</v>
      </c>
      <c r="C1798">
        <v>-10.209839000000001</v>
      </c>
      <c r="D1798">
        <v>-0.89710900000000005</v>
      </c>
    </row>
    <row r="1799" spans="1:4">
      <c r="A1799">
        <v>36.675936</v>
      </c>
      <c r="B1799">
        <v>2.1873309999999999</v>
      </c>
      <c r="C1799">
        <v>-10.266404</v>
      </c>
      <c r="D1799">
        <v>-0.74312699999999998</v>
      </c>
    </row>
    <row r="1800" spans="1:4">
      <c r="A1800">
        <v>36.696078</v>
      </c>
      <c r="B1800">
        <v>2.2745730000000002</v>
      </c>
      <c r="C1800">
        <v>-10.322070999999999</v>
      </c>
      <c r="D1800">
        <v>-0.72397299999999998</v>
      </c>
    </row>
    <row r="1801" spans="1:4">
      <c r="A1801">
        <v>36.715029999999999</v>
      </c>
      <c r="B1801">
        <v>2.2838509999999999</v>
      </c>
      <c r="C1801">
        <v>-10.377589</v>
      </c>
      <c r="D1801">
        <v>-0.81016699999999997</v>
      </c>
    </row>
    <row r="1802" spans="1:4">
      <c r="A1802">
        <v>36.735956000000002</v>
      </c>
      <c r="B1802">
        <v>2.1584500000000002</v>
      </c>
      <c r="C1802">
        <v>-10.499098999999999</v>
      </c>
      <c r="D1802">
        <v>-0.81944499999999998</v>
      </c>
    </row>
    <row r="1803" spans="1:4">
      <c r="A1803">
        <v>36.755769000000001</v>
      </c>
      <c r="B1803">
        <v>2.2061860000000002</v>
      </c>
      <c r="C1803">
        <v>-10.487876</v>
      </c>
      <c r="D1803">
        <v>-1.1368370000000001</v>
      </c>
    </row>
    <row r="1804" spans="1:4">
      <c r="A1804">
        <v>36.775933000000002</v>
      </c>
      <c r="B1804">
        <v>2.235217</v>
      </c>
      <c r="C1804">
        <v>-10.432059000000001</v>
      </c>
      <c r="D1804">
        <v>-1.117982</v>
      </c>
    </row>
    <row r="1805" spans="1:4">
      <c r="A1805">
        <v>36.797322999999999</v>
      </c>
      <c r="B1805">
        <v>2.2549700000000001</v>
      </c>
      <c r="C1805">
        <v>-10.368460000000001</v>
      </c>
      <c r="D1805">
        <v>-0.81031699999999995</v>
      </c>
    </row>
    <row r="1806" spans="1:4">
      <c r="A1806">
        <v>36.81521</v>
      </c>
      <c r="B1806">
        <v>2.4771890000000001</v>
      </c>
      <c r="C1806">
        <v>-10.200561</v>
      </c>
      <c r="D1806">
        <v>-0.68611299999999997</v>
      </c>
    </row>
    <row r="1807" spans="1:4">
      <c r="A1807">
        <v>36.835531000000003</v>
      </c>
      <c r="B1807">
        <v>2.554405</v>
      </c>
      <c r="C1807">
        <v>-10.079200999999999</v>
      </c>
      <c r="D1807">
        <v>-0.68671099999999996</v>
      </c>
    </row>
    <row r="1808" spans="1:4">
      <c r="A1808">
        <v>36.855809000000001</v>
      </c>
      <c r="B1808">
        <v>2.554405</v>
      </c>
      <c r="C1808">
        <v>-10.181407</v>
      </c>
      <c r="D1808">
        <v>-0.74402500000000005</v>
      </c>
    </row>
    <row r="1809" spans="1:4">
      <c r="A1809">
        <v>36.876990999999997</v>
      </c>
      <c r="B1809">
        <v>2.4293040000000001</v>
      </c>
      <c r="C1809">
        <v>-10.135915000000001</v>
      </c>
      <c r="D1809">
        <v>-0.58031500000000003</v>
      </c>
    </row>
    <row r="1810" spans="1:4">
      <c r="A1810">
        <v>36.895626</v>
      </c>
      <c r="B1810">
        <v>2.50637</v>
      </c>
      <c r="C1810">
        <v>-10.089376</v>
      </c>
      <c r="D1810">
        <v>-0.54215599999999997</v>
      </c>
    </row>
    <row r="1811" spans="1:4">
      <c r="A1811">
        <v>36.915134000000002</v>
      </c>
      <c r="B1811">
        <v>2.6614</v>
      </c>
      <c r="C1811">
        <v>-10.145792</v>
      </c>
      <c r="D1811">
        <v>-0.39805000000000001</v>
      </c>
    </row>
    <row r="1812" spans="1:4">
      <c r="A1812">
        <v>36.935782000000003</v>
      </c>
      <c r="B1812">
        <v>2.805955</v>
      </c>
      <c r="C1812">
        <v>-10.014555</v>
      </c>
      <c r="D1812">
        <v>-0.43725700000000001</v>
      </c>
    </row>
    <row r="1813" spans="1:4">
      <c r="A1813">
        <v>36.978971000000001</v>
      </c>
      <c r="B1813">
        <v>2.844862</v>
      </c>
      <c r="C1813">
        <v>-10.173325999999999</v>
      </c>
      <c r="D1813">
        <v>-0.37904599999999999</v>
      </c>
    </row>
    <row r="1814" spans="1:4">
      <c r="A1814">
        <v>36.996141000000001</v>
      </c>
      <c r="B1814">
        <v>2.7097340000000001</v>
      </c>
      <c r="C1814">
        <v>-10.285409</v>
      </c>
      <c r="D1814">
        <v>-0.39775100000000002</v>
      </c>
    </row>
    <row r="1815" spans="1:4">
      <c r="A1815">
        <v>37.015779999999999</v>
      </c>
      <c r="B1815">
        <v>2.6323690000000002</v>
      </c>
      <c r="C1815">
        <v>-10.387615</v>
      </c>
      <c r="D1815">
        <v>-0.483796</v>
      </c>
    </row>
    <row r="1816" spans="1:4">
      <c r="A1816">
        <v>37.037481</v>
      </c>
      <c r="B1816">
        <v>2.6221930000000002</v>
      </c>
      <c r="C1816">
        <v>-10.488923</v>
      </c>
      <c r="D1816">
        <v>-0.76258000000000004</v>
      </c>
    </row>
    <row r="1817" spans="1:4">
      <c r="A1817">
        <v>37.055914000000001</v>
      </c>
      <c r="B1817">
        <v>2.7769240000000002</v>
      </c>
      <c r="C1817">
        <v>-10.479346</v>
      </c>
      <c r="D1817">
        <v>-0.68581400000000003</v>
      </c>
    </row>
    <row r="1818" spans="1:4">
      <c r="A1818">
        <v>37.075932000000002</v>
      </c>
      <c r="B1818">
        <v>2.9316550000000001</v>
      </c>
      <c r="C1818">
        <v>-10.553868</v>
      </c>
      <c r="D1818">
        <v>-0.62835099999999999</v>
      </c>
    </row>
    <row r="1819" spans="1:4">
      <c r="A1819">
        <v>37.098314000000002</v>
      </c>
      <c r="B1819">
        <v>3.0099179999999999</v>
      </c>
      <c r="C1819">
        <v>-10.621506999999999</v>
      </c>
      <c r="D1819">
        <v>-0.166403</v>
      </c>
    </row>
    <row r="1820" spans="1:4">
      <c r="A1820">
        <v>37.115183000000002</v>
      </c>
      <c r="B1820">
        <v>2.9036719999999998</v>
      </c>
      <c r="C1820">
        <v>-10.584545</v>
      </c>
      <c r="D1820">
        <v>-0.146949</v>
      </c>
    </row>
    <row r="1821" spans="1:4">
      <c r="A1821">
        <v>37.135402999999997</v>
      </c>
      <c r="B1821">
        <v>2.8071519999999999</v>
      </c>
      <c r="C1821">
        <v>-10.529476000000001</v>
      </c>
      <c r="D1821">
        <v>-5.0729000000000003E-2</v>
      </c>
    </row>
    <row r="1822" spans="1:4">
      <c r="A1822">
        <v>37.155766</v>
      </c>
      <c r="B1822">
        <v>2.6138129999999999</v>
      </c>
      <c r="C1822">
        <v>-10.482638</v>
      </c>
      <c r="D1822">
        <v>-0.156227</v>
      </c>
    </row>
    <row r="1823" spans="1:4">
      <c r="A1823">
        <v>37.176032999999997</v>
      </c>
      <c r="B1823">
        <v>2.7881469999999999</v>
      </c>
      <c r="C1823">
        <v>-10.436997</v>
      </c>
      <c r="D1823">
        <v>9.3377000000000002E-2</v>
      </c>
    </row>
    <row r="1824" spans="1:4">
      <c r="A1824">
        <v>37.195368999999999</v>
      </c>
      <c r="B1824">
        <v>2.777822</v>
      </c>
      <c r="C1824">
        <v>-10.379833</v>
      </c>
      <c r="D1824">
        <v>-0.137821</v>
      </c>
    </row>
    <row r="1825" spans="1:4">
      <c r="A1825">
        <v>37.214843000000002</v>
      </c>
      <c r="B1825">
        <v>2.4688089999999998</v>
      </c>
      <c r="C1825">
        <v>-10.417843</v>
      </c>
      <c r="D1825">
        <v>-0.16595399999999999</v>
      </c>
    </row>
    <row r="1826" spans="1:4">
      <c r="A1826">
        <v>37.235970999999999</v>
      </c>
      <c r="B1826">
        <v>2.1602459999999999</v>
      </c>
      <c r="C1826">
        <v>-10.345565000000001</v>
      </c>
      <c r="D1826">
        <v>0.13273299999999999</v>
      </c>
    </row>
    <row r="1827" spans="1:4">
      <c r="A1827">
        <v>37.256098999999999</v>
      </c>
      <c r="B1827">
        <v>2.1996020000000001</v>
      </c>
      <c r="C1827">
        <v>-10.431011</v>
      </c>
      <c r="D1827">
        <v>0.42154399999999997</v>
      </c>
    </row>
    <row r="1828" spans="1:4">
      <c r="A1828">
        <v>37.275168000000001</v>
      </c>
      <c r="B1828">
        <v>2.4800330000000002</v>
      </c>
      <c r="C1828">
        <v>-10.542944</v>
      </c>
      <c r="D1828">
        <v>0.57522700000000004</v>
      </c>
    </row>
    <row r="1829" spans="1:4">
      <c r="A1829">
        <v>37.296508000000003</v>
      </c>
      <c r="B1829">
        <v>2.8369309999999999</v>
      </c>
      <c r="C1829">
        <v>-10.420087000000001</v>
      </c>
      <c r="D1829">
        <v>0.46838200000000002</v>
      </c>
    </row>
    <row r="1830" spans="1:4">
      <c r="A1830">
        <v>37.315040000000003</v>
      </c>
      <c r="B1830">
        <v>2.7888959999999998</v>
      </c>
      <c r="C1830">
        <v>-10.308903000000001</v>
      </c>
      <c r="D1830">
        <v>0.55472600000000005</v>
      </c>
    </row>
    <row r="1831" spans="1:4">
      <c r="A1831">
        <v>37.335231</v>
      </c>
      <c r="B1831">
        <v>2.8468070000000001</v>
      </c>
      <c r="C1831">
        <v>-10.317881</v>
      </c>
      <c r="D1831">
        <v>0.52584500000000001</v>
      </c>
    </row>
    <row r="1832" spans="1:4">
      <c r="A1832">
        <v>37.355077999999999</v>
      </c>
      <c r="B1832">
        <v>2.8946930000000002</v>
      </c>
      <c r="C1832">
        <v>-10.279871999999999</v>
      </c>
      <c r="D1832">
        <v>0.400445</v>
      </c>
    </row>
    <row r="1833" spans="1:4">
      <c r="A1833">
        <v>37.375936000000003</v>
      </c>
      <c r="B1833">
        <v>3.0495739999999998</v>
      </c>
      <c r="C1833">
        <v>-10.382676999999999</v>
      </c>
      <c r="D1833">
        <v>0.535273</v>
      </c>
    </row>
    <row r="1834" spans="1:4">
      <c r="A1834">
        <v>37.396875999999999</v>
      </c>
      <c r="B1834">
        <v>3.0977589999999999</v>
      </c>
      <c r="C1834">
        <v>-10.344666999999999</v>
      </c>
      <c r="D1834">
        <v>0.438753</v>
      </c>
    </row>
    <row r="1835" spans="1:4">
      <c r="A1835">
        <v>37.415097000000003</v>
      </c>
      <c r="B1835">
        <v>3.136666</v>
      </c>
      <c r="C1835">
        <v>-10.401382</v>
      </c>
      <c r="D1835">
        <v>0.56400399999999995</v>
      </c>
    </row>
    <row r="1836" spans="1:4">
      <c r="A1836">
        <v>37.435084000000003</v>
      </c>
      <c r="B1836">
        <v>2.934199</v>
      </c>
      <c r="C1836">
        <v>-10.374596</v>
      </c>
      <c r="D1836">
        <v>0.70855900000000005</v>
      </c>
    </row>
    <row r="1837" spans="1:4">
      <c r="A1837">
        <v>37.455618000000001</v>
      </c>
      <c r="B1837">
        <v>2.9925600000000001</v>
      </c>
      <c r="C1837">
        <v>-10.524687999999999</v>
      </c>
      <c r="D1837">
        <v>0.90129899999999996</v>
      </c>
    </row>
    <row r="1838" spans="1:4">
      <c r="A1838">
        <v>37.476019000000001</v>
      </c>
      <c r="B1838">
        <v>3.194877</v>
      </c>
      <c r="C1838">
        <v>-10.532170000000001</v>
      </c>
      <c r="D1838">
        <v>0.65094700000000005</v>
      </c>
    </row>
    <row r="1839" spans="1:4">
      <c r="A1839">
        <v>37.496800999999998</v>
      </c>
      <c r="B1839">
        <v>3.2242069999999998</v>
      </c>
      <c r="C1839">
        <v>-10.504935</v>
      </c>
      <c r="D1839">
        <v>0.84323800000000004</v>
      </c>
    </row>
    <row r="1840" spans="1:4">
      <c r="A1840">
        <v>37.515068999999997</v>
      </c>
      <c r="B1840">
        <v>3.2049029999999998</v>
      </c>
      <c r="C1840">
        <v>-10.430562</v>
      </c>
      <c r="D1840">
        <v>0.87182000000000004</v>
      </c>
    </row>
    <row r="1841" spans="1:4">
      <c r="A1841">
        <v>37.535865999999999</v>
      </c>
      <c r="B1841">
        <v>3.0504709999999999</v>
      </c>
      <c r="C1841">
        <v>-10.468422</v>
      </c>
      <c r="D1841">
        <v>0.88184600000000002</v>
      </c>
    </row>
    <row r="1842" spans="1:4">
      <c r="A1842">
        <v>37.555880000000002</v>
      </c>
      <c r="B1842">
        <v>2.9344980000000001</v>
      </c>
      <c r="C1842">
        <v>-10.366216</v>
      </c>
      <c r="D1842">
        <v>0.89127299999999998</v>
      </c>
    </row>
    <row r="1843" spans="1:4">
      <c r="A1843">
        <v>37.575938000000001</v>
      </c>
      <c r="B1843">
        <v>2.8086479999999998</v>
      </c>
      <c r="C1843">
        <v>-10.347211</v>
      </c>
      <c r="D1843">
        <v>0.74731700000000001</v>
      </c>
    </row>
    <row r="1844" spans="1:4">
      <c r="A1844">
        <v>37.595658999999998</v>
      </c>
      <c r="B1844">
        <v>2.6736710000000001</v>
      </c>
      <c r="C1844">
        <v>-10.218368999999999</v>
      </c>
      <c r="D1844">
        <v>0.98764300000000005</v>
      </c>
    </row>
    <row r="1845" spans="1:4">
      <c r="A1845">
        <v>37.614949000000003</v>
      </c>
      <c r="B1845">
        <v>2.645089</v>
      </c>
      <c r="C1845">
        <v>-10.172727999999999</v>
      </c>
      <c r="D1845">
        <v>1.160631</v>
      </c>
    </row>
    <row r="1846" spans="1:4">
      <c r="A1846">
        <v>37.635579999999997</v>
      </c>
      <c r="B1846">
        <v>2.7414589999999999</v>
      </c>
      <c r="C1846">
        <v>-10.079200999999999</v>
      </c>
      <c r="D1846">
        <v>1.160182</v>
      </c>
    </row>
    <row r="1847" spans="1:4">
      <c r="A1847">
        <v>37.655971999999998</v>
      </c>
      <c r="B1847">
        <v>2.6935730000000002</v>
      </c>
      <c r="C1847">
        <v>-10.20116</v>
      </c>
      <c r="D1847">
        <v>1.276305</v>
      </c>
    </row>
    <row r="1848" spans="1:4">
      <c r="A1848">
        <v>37.674936000000002</v>
      </c>
      <c r="B1848">
        <v>2.616657</v>
      </c>
      <c r="C1848">
        <v>-10.137112999999999</v>
      </c>
      <c r="D1848">
        <v>1.468596</v>
      </c>
    </row>
    <row r="1849" spans="1:4">
      <c r="A1849">
        <v>37.696713000000003</v>
      </c>
      <c r="B1849">
        <v>2.578198</v>
      </c>
      <c r="C1849">
        <v>-10.091172</v>
      </c>
      <c r="D1849">
        <v>1.564667</v>
      </c>
    </row>
    <row r="1850" spans="1:4">
      <c r="A1850">
        <v>37.715121000000003</v>
      </c>
      <c r="B1850">
        <v>2.5684719999999999</v>
      </c>
      <c r="C1850">
        <v>-10.128583000000001</v>
      </c>
      <c r="D1850">
        <v>1.603275</v>
      </c>
    </row>
    <row r="1851" spans="1:4">
      <c r="A1851">
        <v>37.735563999999997</v>
      </c>
      <c r="B1851">
        <v>2.549617</v>
      </c>
      <c r="C1851">
        <v>-10.324465</v>
      </c>
      <c r="D1851">
        <v>1.6231770000000001</v>
      </c>
    </row>
    <row r="1852" spans="1:4">
      <c r="A1852">
        <v>37.755341000000001</v>
      </c>
      <c r="B1852">
        <v>2.4432200000000002</v>
      </c>
      <c r="C1852">
        <v>-10.408415</v>
      </c>
      <c r="D1852">
        <v>1.575591</v>
      </c>
    </row>
    <row r="1853" spans="1:4">
      <c r="A1853">
        <v>37.776088999999999</v>
      </c>
      <c r="B1853">
        <v>2.4623750000000002</v>
      </c>
      <c r="C1853">
        <v>-10.491617</v>
      </c>
      <c r="D1853">
        <v>1.460515</v>
      </c>
    </row>
    <row r="1854" spans="1:4">
      <c r="A1854">
        <v>37.796909999999997</v>
      </c>
      <c r="B1854">
        <v>2.2980670000000001</v>
      </c>
      <c r="C1854">
        <v>-10.566139</v>
      </c>
      <c r="D1854">
        <v>1.34544</v>
      </c>
    </row>
    <row r="1855" spans="1:4">
      <c r="A1855">
        <v>37.815207000000001</v>
      </c>
      <c r="B1855">
        <v>2.1633879999999999</v>
      </c>
      <c r="C1855">
        <v>-10.614174</v>
      </c>
      <c r="D1855">
        <v>1.5574840000000001</v>
      </c>
    </row>
    <row r="1856" spans="1:4">
      <c r="A1856">
        <v>37.835577000000001</v>
      </c>
      <c r="B1856">
        <v>2.12493</v>
      </c>
      <c r="C1856">
        <v>-10.624051</v>
      </c>
      <c r="D1856">
        <v>1.6345499999999999</v>
      </c>
    </row>
    <row r="1857" spans="1:4">
      <c r="A1857">
        <v>37.855880999999997</v>
      </c>
      <c r="B1857">
        <v>2.1150530000000001</v>
      </c>
      <c r="C1857">
        <v>-10.521395999999999</v>
      </c>
      <c r="D1857">
        <v>1.6149469999999999</v>
      </c>
    </row>
    <row r="1858" spans="1:4">
      <c r="A1858">
        <v>37.876016</v>
      </c>
      <c r="B1858">
        <v>2.0960489999999998</v>
      </c>
      <c r="C1858">
        <v>-10.41066</v>
      </c>
      <c r="D1858">
        <v>1.7975110000000001</v>
      </c>
    </row>
    <row r="1859" spans="1:4">
      <c r="A1859">
        <v>37.896850000000001</v>
      </c>
      <c r="B1859">
        <v>1.9898020000000001</v>
      </c>
      <c r="C1859">
        <v>-10.290347000000001</v>
      </c>
      <c r="D1859">
        <v>1.903159</v>
      </c>
    </row>
    <row r="1860" spans="1:4">
      <c r="A1860">
        <v>37.916046000000001</v>
      </c>
      <c r="B1860">
        <v>1.893432</v>
      </c>
      <c r="C1860">
        <v>-10.27224</v>
      </c>
      <c r="D1860">
        <v>1.9995289999999999</v>
      </c>
    </row>
    <row r="1861" spans="1:4">
      <c r="A1861">
        <v>37.935825999999999</v>
      </c>
      <c r="B1861">
        <v>1.9033089999999999</v>
      </c>
      <c r="C1861">
        <v>-10.226150000000001</v>
      </c>
      <c r="D1861">
        <v>2.0764459999999998</v>
      </c>
    </row>
    <row r="1862" spans="1:4">
      <c r="A1862">
        <v>37.955793999999997</v>
      </c>
      <c r="B1862">
        <v>1.9318900000000001</v>
      </c>
      <c r="C1862">
        <v>-10.123345</v>
      </c>
      <c r="D1862">
        <v>2.0471159999999999</v>
      </c>
    </row>
    <row r="1863" spans="1:4">
      <c r="A1863">
        <v>37.975926000000001</v>
      </c>
      <c r="B1863">
        <v>1.8742780000000001</v>
      </c>
      <c r="C1863">
        <v>-10.077704000000001</v>
      </c>
      <c r="D1863">
        <v>2.1913710000000002</v>
      </c>
    </row>
    <row r="1864" spans="1:4">
      <c r="A1864">
        <v>38.018036000000002</v>
      </c>
      <c r="B1864">
        <v>1.6718109999999999</v>
      </c>
      <c r="C1864">
        <v>-10.004529</v>
      </c>
      <c r="D1864">
        <v>2.345653</v>
      </c>
    </row>
    <row r="1865" spans="1:4">
      <c r="A1865">
        <v>38.035857999999998</v>
      </c>
      <c r="B1865">
        <v>1.7873349999999999</v>
      </c>
      <c r="C1865">
        <v>-9.9852249999999998</v>
      </c>
      <c r="D1865">
        <v>2.287442</v>
      </c>
    </row>
    <row r="1866" spans="1:4">
      <c r="A1866">
        <v>38.055771</v>
      </c>
      <c r="B1866">
        <v>1.604023</v>
      </c>
      <c r="C1866">
        <v>-10.088179</v>
      </c>
      <c r="D1866">
        <v>2.278613</v>
      </c>
    </row>
    <row r="1867" spans="1:4">
      <c r="A1867">
        <v>38.075468999999998</v>
      </c>
      <c r="B1867">
        <v>1.4883489999999999</v>
      </c>
      <c r="C1867">
        <v>-10.163449999999999</v>
      </c>
      <c r="D1867">
        <v>2.31752</v>
      </c>
    </row>
    <row r="1868" spans="1:4">
      <c r="A1868">
        <v>38.095635000000001</v>
      </c>
      <c r="B1868">
        <v>1.6041719999999999</v>
      </c>
      <c r="C1868">
        <v>-10.227945999999999</v>
      </c>
      <c r="D1868">
        <v>2.250181</v>
      </c>
    </row>
    <row r="1869" spans="1:4">
      <c r="A1869">
        <v>38.115138000000002</v>
      </c>
      <c r="B1869">
        <v>1.6522079999999999</v>
      </c>
      <c r="C1869">
        <v>-10.338532000000001</v>
      </c>
      <c r="D1869">
        <v>2.05789</v>
      </c>
    </row>
    <row r="1870" spans="1:4">
      <c r="A1870">
        <v>38.135852</v>
      </c>
      <c r="B1870">
        <v>1.546111</v>
      </c>
      <c r="C1870">
        <v>-10.320575</v>
      </c>
      <c r="D1870">
        <v>2.1062240000000001</v>
      </c>
    </row>
    <row r="1871" spans="1:4">
      <c r="A1871">
        <v>38.155040999999997</v>
      </c>
      <c r="B1871">
        <v>1.343345</v>
      </c>
      <c r="C1871">
        <v>-10.312044999999999</v>
      </c>
      <c r="D1871">
        <v>2.1738629999999999</v>
      </c>
    </row>
    <row r="1872" spans="1:4">
      <c r="A1872">
        <v>38.175933999999998</v>
      </c>
      <c r="B1872">
        <v>1.110949</v>
      </c>
      <c r="C1872">
        <v>-10.246501</v>
      </c>
      <c r="D1872">
        <v>1.9912989999999999</v>
      </c>
    </row>
    <row r="1873" spans="1:4">
      <c r="A1873">
        <v>38.195816000000001</v>
      </c>
      <c r="B1873">
        <v>1.0436099999999999</v>
      </c>
      <c r="C1873">
        <v>-10.3309</v>
      </c>
      <c r="D1873">
        <v>2.0495100000000002</v>
      </c>
    </row>
    <row r="1874" spans="1:4">
      <c r="A1874">
        <v>38.215077000000001</v>
      </c>
      <c r="B1874">
        <v>1.0341819999999999</v>
      </c>
      <c r="C1874">
        <v>-10.312493999999999</v>
      </c>
      <c r="D1874">
        <v>2.0975450000000002</v>
      </c>
    </row>
    <row r="1875" spans="1:4">
      <c r="A1875">
        <v>38.235484</v>
      </c>
      <c r="B1875">
        <v>1.1694599999999999</v>
      </c>
      <c r="C1875">
        <v>-10.275831999999999</v>
      </c>
      <c r="D1875">
        <v>2.2991139999999999</v>
      </c>
    </row>
    <row r="1876" spans="1:4">
      <c r="A1876">
        <v>38.255879</v>
      </c>
      <c r="B1876">
        <v>1.0633630000000001</v>
      </c>
      <c r="C1876">
        <v>-10.136813</v>
      </c>
      <c r="D1876">
        <v>2.3951850000000001</v>
      </c>
    </row>
    <row r="1877" spans="1:4">
      <c r="A1877">
        <v>38.276040000000002</v>
      </c>
      <c r="B1877">
        <v>0.88947799999999999</v>
      </c>
      <c r="C1877">
        <v>-10.109128999999999</v>
      </c>
      <c r="D1877">
        <v>2.337872</v>
      </c>
    </row>
    <row r="1878" spans="1:4">
      <c r="A1878">
        <v>38.295931000000003</v>
      </c>
      <c r="B1878">
        <v>0.88947799999999999</v>
      </c>
      <c r="C1878">
        <v>-10.174224000000001</v>
      </c>
      <c r="D1878">
        <v>2.2898360000000002</v>
      </c>
    </row>
    <row r="1879" spans="1:4">
      <c r="A1879">
        <v>38.315156000000002</v>
      </c>
      <c r="B1879">
        <v>0.86957499999999999</v>
      </c>
      <c r="C1879">
        <v>-10.181706</v>
      </c>
      <c r="D1879">
        <v>1.972294</v>
      </c>
    </row>
    <row r="1880" spans="1:4">
      <c r="A1880">
        <v>38.335760999999998</v>
      </c>
      <c r="B1880">
        <v>0.70541699999999996</v>
      </c>
      <c r="C1880">
        <v>-10.191882</v>
      </c>
      <c r="D1880">
        <v>2.020778</v>
      </c>
    </row>
    <row r="1881" spans="1:4">
      <c r="A1881">
        <v>38.355885999999998</v>
      </c>
      <c r="B1881">
        <v>0.64735500000000001</v>
      </c>
      <c r="C1881">
        <v>-10.108381</v>
      </c>
      <c r="D1881">
        <v>2.0688140000000002</v>
      </c>
    </row>
    <row r="1882" spans="1:4">
      <c r="A1882">
        <v>38.375936000000003</v>
      </c>
      <c r="B1882">
        <v>0.57043900000000003</v>
      </c>
      <c r="C1882">
        <v>-10.099850999999999</v>
      </c>
      <c r="D1882">
        <v>2.1939150000000001</v>
      </c>
    </row>
    <row r="1883" spans="1:4">
      <c r="A1883">
        <v>38.395001999999998</v>
      </c>
      <c r="B1883">
        <v>0.45476499999999997</v>
      </c>
      <c r="C1883">
        <v>-10.165844</v>
      </c>
      <c r="D1883">
        <v>2.2811569999999999</v>
      </c>
    </row>
    <row r="1884" spans="1:4">
      <c r="A1884">
        <v>38.414959000000003</v>
      </c>
      <c r="B1884">
        <v>0.51237699999999997</v>
      </c>
      <c r="C1884">
        <v>-10.089975000000001</v>
      </c>
      <c r="D1884">
        <v>2.0882670000000001</v>
      </c>
    </row>
    <row r="1885" spans="1:4">
      <c r="A1885">
        <v>38.435786999999998</v>
      </c>
      <c r="B1885">
        <v>0.62805100000000003</v>
      </c>
      <c r="C1885">
        <v>-10.154470999999999</v>
      </c>
      <c r="D1885">
        <v>1.9920469999999999</v>
      </c>
    </row>
    <row r="1886" spans="1:4">
      <c r="A1886">
        <v>38.455800000000004</v>
      </c>
      <c r="B1886">
        <v>0.53198100000000004</v>
      </c>
      <c r="C1886">
        <v>-10.193079000000001</v>
      </c>
      <c r="D1886">
        <v>2.165483</v>
      </c>
    </row>
    <row r="1887" spans="1:4">
      <c r="A1887">
        <v>38.475073000000002</v>
      </c>
      <c r="B1887">
        <v>0.444739</v>
      </c>
      <c r="C1887">
        <v>-10.137262</v>
      </c>
      <c r="D1887">
        <v>2.1366019999999999</v>
      </c>
    </row>
    <row r="1888" spans="1:4">
      <c r="A1888">
        <v>38.495007000000001</v>
      </c>
      <c r="B1888">
        <v>0.29973499999999997</v>
      </c>
      <c r="C1888">
        <v>-10.062291</v>
      </c>
      <c r="D1888">
        <v>2.0116499999999999</v>
      </c>
    </row>
    <row r="1889" spans="1:4">
      <c r="A1889">
        <v>38.514902999999997</v>
      </c>
      <c r="B1889">
        <v>0.231797</v>
      </c>
      <c r="C1889">
        <v>-10.127236</v>
      </c>
      <c r="D1889">
        <v>1.9061520000000001</v>
      </c>
    </row>
    <row r="1890" spans="1:4">
      <c r="A1890">
        <v>38.535881000000003</v>
      </c>
      <c r="B1890">
        <v>0.48289799999999999</v>
      </c>
      <c r="C1890">
        <v>-10.145044</v>
      </c>
      <c r="D1890">
        <v>1.8863989999999999</v>
      </c>
    </row>
    <row r="1891" spans="1:4">
      <c r="A1891">
        <v>38.554963000000001</v>
      </c>
      <c r="B1891">
        <v>0.37635200000000002</v>
      </c>
      <c r="C1891">
        <v>-10.07935</v>
      </c>
      <c r="D1891">
        <v>1.742143</v>
      </c>
    </row>
    <row r="1892" spans="1:4">
      <c r="A1892">
        <v>38.575927999999998</v>
      </c>
      <c r="B1892">
        <v>0.105947</v>
      </c>
      <c r="C1892">
        <v>-9.9871700000000008</v>
      </c>
      <c r="D1892">
        <v>1.780751</v>
      </c>
    </row>
    <row r="1893" spans="1:4">
      <c r="A1893">
        <v>38.595452999999999</v>
      </c>
      <c r="B1893">
        <v>-2.8881E-2</v>
      </c>
      <c r="C1893">
        <v>-10.025180000000001</v>
      </c>
      <c r="D1893">
        <v>1.8871469999999999</v>
      </c>
    </row>
    <row r="1894" spans="1:4">
      <c r="A1894">
        <v>38.614843</v>
      </c>
      <c r="B1894">
        <v>3.8457999999999999E-2</v>
      </c>
      <c r="C1894">
        <v>-10.043585999999999</v>
      </c>
      <c r="D1894">
        <v>1.838813</v>
      </c>
    </row>
    <row r="1895" spans="1:4">
      <c r="A1895">
        <v>38.635080000000002</v>
      </c>
      <c r="B1895">
        <v>2.8582E-2</v>
      </c>
      <c r="C1895">
        <v>-10.061393000000001</v>
      </c>
      <c r="D1895">
        <v>1.723587</v>
      </c>
    </row>
    <row r="1896" spans="1:4">
      <c r="A1896">
        <v>38.655437999999997</v>
      </c>
      <c r="B1896">
        <v>3.8309000000000003E-2</v>
      </c>
      <c r="C1896">
        <v>-10.052265</v>
      </c>
      <c r="D1896">
        <v>1.7331650000000001</v>
      </c>
    </row>
    <row r="1897" spans="1:4">
      <c r="A1897">
        <v>38.676051999999999</v>
      </c>
      <c r="B1897">
        <v>7.7065999999999996E-2</v>
      </c>
      <c r="C1897">
        <v>-10.089975000000001</v>
      </c>
      <c r="D1897">
        <v>1.838962</v>
      </c>
    </row>
    <row r="1898" spans="1:4">
      <c r="A1898">
        <v>38.694853000000002</v>
      </c>
      <c r="B1898">
        <v>2.8282999999999999E-2</v>
      </c>
      <c r="C1898">
        <v>-10.079650000000001</v>
      </c>
      <c r="D1898">
        <v>1.61764</v>
      </c>
    </row>
    <row r="1899" spans="1:4">
      <c r="A1899">
        <v>38.714937999999997</v>
      </c>
      <c r="B1899">
        <v>-0.11672100000000001</v>
      </c>
      <c r="C1899">
        <v>-10.050917999999999</v>
      </c>
      <c r="D1899">
        <v>1.3967670000000001</v>
      </c>
    </row>
    <row r="1900" spans="1:4">
      <c r="A1900">
        <v>38.736148999999997</v>
      </c>
      <c r="B1900">
        <v>-0.474518</v>
      </c>
      <c r="C1900">
        <v>-9.9487120000000004</v>
      </c>
      <c r="D1900">
        <v>1.3008459999999999</v>
      </c>
    </row>
    <row r="1901" spans="1:4">
      <c r="A1901">
        <v>38.755853000000002</v>
      </c>
      <c r="B1901">
        <v>-0.57103700000000002</v>
      </c>
      <c r="C1901">
        <v>-9.8931939999999994</v>
      </c>
      <c r="D1901">
        <v>1.3104229999999999</v>
      </c>
    </row>
    <row r="1902" spans="1:4">
      <c r="A1902">
        <v>38.775928999999998</v>
      </c>
      <c r="B1902">
        <v>-0.60021800000000003</v>
      </c>
      <c r="C1902">
        <v>-9.8186719999999994</v>
      </c>
      <c r="D1902">
        <v>1.3102739999999999</v>
      </c>
    </row>
    <row r="1903" spans="1:4">
      <c r="A1903">
        <v>38.797297999999998</v>
      </c>
      <c r="B1903">
        <v>-0.64885199999999998</v>
      </c>
      <c r="C1903">
        <v>-9.9014249999999997</v>
      </c>
      <c r="D1903">
        <v>1.050942</v>
      </c>
    </row>
    <row r="1904" spans="1:4">
      <c r="A1904">
        <v>38.815086999999998</v>
      </c>
      <c r="B1904">
        <v>-0.77455200000000002</v>
      </c>
      <c r="C1904">
        <v>-9.9386860000000006</v>
      </c>
      <c r="D1904">
        <v>1.012783</v>
      </c>
    </row>
    <row r="1905" spans="1:4">
      <c r="A1905">
        <v>38.835559000000003</v>
      </c>
      <c r="B1905">
        <v>-0.82288700000000004</v>
      </c>
      <c r="C1905">
        <v>-9.8083469999999995</v>
      </c>
      <c r="D1905">
        <v>0.99317999999999995</v>
      </c>
    </row>
    <row r="1906" spans="1:4">
      <c r="A1906">
        <v>38.855742999999997</v>
      </c>
      <c r="B1906">
        <v>-0.69733599999999996</v>
      </c>
      <c r="C1906">
        <v>-9.8538379999999997</v>
      </c>
      <c r="D1906">
        <v>0.86807900000000005</v>
      </c>
    </row>
    <row r="1907" spans="1:4">
      <c r="A1907">
        <v>38.876226000000003</v>
      </c>
      <c r="B1907">
        <v>-0.71664000000000005</v>
      </c>
      <c r="C1907">
        <v>-9.8453090000000003</v>
      </c>
      <c r="D1907">
        <v>1.0026079999999999</v>
      </c>
    </row>
    <row r="1908" spans="1:4">
      <c r="A1908">
        <v>38.897047000000001</v>
      </c>
      <c r="B1908">
        <v>-0.80343299999999995</v>
      </c>
      <c r="C1908">
        <v>-9.8083469999999995</v>
      </c>
      <c r="D1908">
        <v>1.0220610000000001</v>
      </c>
    </row>
    <row r="1909" spans="1:4">
      <c r="A1909">
        <v>38.915284</v>
      </c>
      <c r="B1909">
        <v>-0.83246399999999998</v>
      </c>
      <c r="C1909">
        <v>-9.8366290000000003</v>
      </c>
      <c r="D1909">
        <v>1.0606690000000001</v>
      </c>
    </row>
    <row r="1910" spans="1:4">
      <c r="A1910">
        <v>38.935555000000001</v>
      </c>
      <c r="B1910">
        <v>-0.75569699999999995</v>
      </c>
      <c r="C1910">
        <v>-9.8535389999999996</v>
      </c>
      <c r="D1910">
        <v>0.77200800000000003</v>
      </c>
    </row>
    <row r="1911" spans="1:4">
      <c r="A1911">
        <v>38.954926</v>
      </c>
      <c r="B1911">
        <v>-0.72651699999999997</v>
      </c>
      <c r="C1911">
        <v>-9.8448600000000006</v>
      </c>
      <c r="D1911">
        <v>0.91611399999999998</v>
      </c>
    </row>
    <row r="1912" spans="1:4">
      <c r="A1912">
        <v>38.976123000000001</v>
      </c>
      <c r="B1912">
        <v>-0.62041999999999997</v>
      </c>
      <c r="C1912">
        <v>-9.9184839999999994</v>
      </c>
      <c r="D1912">
        <v>0.77185800000000004</v>
      </c>
    </row>
    <row r="1913" spans="1:4">
      <c r="A1913">
        <v>38.996527999999998</v>
      </c>
      <c r="B1913">
        <v>-0.50474600000000003</v>
      </c>
      <c r="C1913">
        <v>-9.9732529999999997</v>
      </c>
      <c r="D1913">
        <v>0.59857199999999999</v>
      </c>
    </row>
    <row r="1914" spans="1:4">
      <c r="A1914">
        <v>39.014887999999999</v>
      </c>
      <c r="B1914">
        <v>-0.62116800000000005</v>
      </c>
      <c r="C1914">
        <v>-9.9256670000000007</v>
      </c>
      <c r="D1914">
        <v>0.39670299999999997</v>
      </c>
    </row>
    <row r="1915" spans="1:4">
      <c r="A1915">
        <v>39.035210999999997</v>
      </c>
      <c r="B1915">
        <v>-0.71753800000000001</v>
      </c>
      <c r="C1915">
        <v>-9.7589649999999999</v>
      </c>
      <c r="D1915">
        <v>0.52150600000000003</v>
      </c>
    </row>
    <row r="1916" spans="1:4">
      <c r="A1916">
        <v>39.055866999999999</v>
      </c>
      <c r="B1916">
        <v>-0.71753800000000001</v>
      </c>
      <c r="C1916">
        <v>-9.8055040000000009</v>
      </c>
      <c r="D1916">
        <v>0.51192899999999997</v>
      </c>
    </row>
    <row r="1917" spans="1:4">
      <c r="A1917">
        <v>39.075924999999998</v>
      </c>
      <c r="B1917">
        <v>-0.77574900000000002</v>
      </c>
      <c r="C1917">
        <v>-9.73996</v>
      </c>
      <c r="D1917">
        <v>0.45416600000000001</v>
      </c>
    </row>
    <row r="1918" spans="1:4">
      <c r="A1918">
        <v>39.09872</v>
      </c>
      <c r="B1918">
        <v>-0.73714100000000005</v>
      </c>
      <c r="C1918">
        <v>-9.7864989999999992</v>
      </c>
      <c r="D1918">
        <v>0.44444</v>
      </c>
    </row>
    <row r="1919" spans="1:4">
      <c r="A1919">
        <v>39.136454999999998</v>
      </c>
      <c r="B1919">
        <v>-0.74746699999999999</v>
      </c>
      <c r="C1919">
        <v>-9.7380150000000008</v>
      </c>
      <c r="D1919">
        <v>9.8016000000000006E-2</v>
      </c>
    </row>
    <row r="1920" spans="1:4">
      <c r="A1920">
        <v>39.155813000000002</v>
      </c>
      <c r="B1920">
        <v>-0.92105199999999998</v>
      </c>
      <c r="C1920">
        <v>-9.8135840000000005</v>
      </c>
      <c r="D1920">
        <v>0.20456199999999999</v>
      </c>
    </row>
    <row r="1921" spans="1:4">
      <c r="A1921">
        <v>39.175257999999999</v>
      </c>
      <c r="B1921">
        <v>-1.056778</v>
      </c>
      <c r="C1921">
        <v>-9.8029600000000006</v>
      </c>
      <c r="D1921">
        <v>-0.112831</v>
      </c>
    </row>
    <row r="1922" spans="1:4">
      <c r="A1922">
        <v>39.197893000000001</v>
      </c>
      <c r="B1922">
        <v>-1.1432720000000001</v>
      </c>
      <c r="C1922">
        <v>-9.7671949999999992</v>
      </c>
      <c r="D1922">
        <v>0.118218</v>
      </c>
    </row>
    <row r="1923" spans="1:4">
      <c r="A1923">
        <v>39.215001999999998</v>
      </c>
      <c r="B1923">
        <v>-1.230364</v>
      </c>
      <c r="C1923">
        <v>-9.7859010000000008</v>
      </c>
      <c r="D1923">
        <v>6.0604999999999999E-2</v>
      </c>
    </row>
    <row r="1924" spans="1:4">
      <c r="A1924">
        <v>39.235545000000002</v>
      </c>
      <c r="B1924">
        <v>-1.1824790000000001</v>
      </c>
      <c r="C1924">
        <v>-9.9144439999999996</v>
      </c>
      <c r="D1924">
        <v>-0.26621499999999998</v>
      </c>
    </row>
    <row r="1925" spans="1:4">
      <c r="A1925">
        <v>39.255772</v>
      </c>
      <c r="B1925">
        <v>-1.163324</v>
      </c>
      <c r="C1925">
        <v>-10.053611999999999</v>
      </c>
      <c r="D1925">
        <v>-0.37156299999999998</v>
      </c>
    </row>
    <row r="1926" spans="1:4">
      <c r="A1926">
        <v>39.275016999999998</v>
      </c>
      <c r="B1926">
        <v>-1.2406900000000001</v>
      </c>
      <c r="C1926">
        <v>-10.10045</v>
      </c>
      <c r="D1926">
        <v>-0.37126399999999998</v>
      </c>
    </row>
    <row r="1927" spans="1:4">
      <c r="A1927">
        <v>39.296495999999998</v>
      </c>
      <c r="B1927">
        <v>-1.3370599999999999</v>
      </c>
      <c r="C1927">
        <v>-10.184549000000001</v>
      </c>
      <c r="D1927">
        <v>-0.39984599999999998</v>
      </c>
    </row>
    <row r="1928" spans="1:4">
      <c r="A1928">
        <v>39.314981000000003</v>
      </c>
      <c r="B1928">
        <v>-1.211659</v>
      </c>
      <c r="C1928">
        <v>-10.155818</v>
      </c>
      <c r="D1928">
        <v>-0.49636599999999997</v>
      </c>
    </row>
    <row r="1929" spans="1:4">
      <c r="A1929">
        <v>39.335481999999999</v>
      </c>
      <c r="B1929">
        <v>-1.07698</v>
      </c>
      <c r="C1929">
        <v>-10.163748999999999</v>
      </c>
      <c r="D1929">
        <v>-0.65049800000000002</v>
      </c>
    </row>
    <row r="1930" spans="1:4">
      <c r="A1930">
        <v>39.35521</v>
      </c>
      <c r="B1930">
        <v>-1.07728</v>
      </c>
      <c r="C1930">
        <v>-10.199963</v>
      </c>
      <c r="D1930">
        <v>-0.86194300000000001</v>
      </c>
    </row>
    <row r="1931" spans="1:4">
      <c r="A1931">
        <v>39.375929999999997</v>
      </c>
      <c r="B1931">
        <v>-1.07728</v>
      </c>
      <c r="C1931">
        <v>-10.153722999999999</v>
      </c>
      <c r="D1931">
        <v>-0.80433100000000002</v>
      </c>
    </row>
    <row r="1932" spans="1:4">
      <c r="A1932">
        <v>39.396594999999998</v>
      </c>
      <c r="B1932">
        <v>-1.0196670000000001</v>
      </c>
      <c r="C1932">
        <v>-10.217471</v>
      </c>
      <c r="D1932">
        <v>-1.064111</v>
      </c>
    </row>
    <row r="1933" spans="1:4">
      <c r="A1933">
        <v>39.415258999999999</v>
      </c>
      <c r="B1933">
        <v>-0.91371999999999998</v>
      </c>
      <c r="C1933">
        <v>-10.048973</v>
      </c>
      <c r="D1933">
        <v>-1.1224719999999999</v>
      </c>
    </row>
    <row r="1934" spans="1:4">
      <c r="A1934">
        <v>39.435253000000003</v>
      </c>
      <c r="B1934">
        <v>-1.029992</v>
      </c>
      <c r="C1934">
        <v>-9.9089069999999992</v>
      </c>
      <c r="D1934">
        <v>-1.2189909999999999</v>
      </c>
    </row>
    <row r="1935" spans="1:4">
      <c r="A1935">
        <v>39.455663000000001</v>
      </c>
      <c r="B1935">
        <v>-0.93332300000000001</v>
      </c>
      <c r="C1935">
        <v>-9.7507339999999996</v>
      </c>
      <c r="D1935">
        <v>-1.142674</v>
      </c>
    </row>
    <row r="1936" spans="1:4">
      <c r="A1936">
        <v>39.475934000000002</v>
      </c>
      <c r="B1936">
        <v>-0.78861800000000004</v>
      </c>
      <c r="C1936">
        <v>-9.685041</v>
      </c>
      <c r="D1936">
        <v>-1.133545</v>
      </c>
    </row>
    <row r="1937" spans="1:4">
      <c r="A1937">
        <v>39.497104</v>
      </c>
      <c r="B1937">
        <v>-0.56609900000000002</v>
      </c>
      <c r="C1937">
        <v>-9.5925619999999991</v>
      </c>
      <c r="D1937">
        <v>-0.89381699999999997</v>
      </c>
    </row>
    <row r="1938" spans="1:4">
      <c r="A1938">
        <v>39.515078000000003</v>
      </c>
      <c r="B1938">
        <v>-0.576125</v>
      </c>
      <c r="C1938">
        <v>-9.6470319999999994</v>
      </c>
      <c r="D1938">
        <v>-1.143721</v>
      </c>
    </row>
    <row r="1939" spans="1:4">
      <c r="A1939">
        <v>39.535297</v>
      </c>
      <c r="B1939">
        <v>-0.47960599999999998</v>
      </c>
      <c r="C1939">
        <v>-9.7303829999999998</v>
      </c>
      <c r="D1939">
        <v>-1.21106</v>
      </c>
    </row>
    <row r="1940" spans="1:4">
      <c r="A1940">
        <v>39.555784000000003</v>
      </c>
      <c r="B1940">
        <v>-0.576125</v>
      </c>
      <c r="C1940">
        <v>-9.82376</v>
      </c>
      <c r="D1940">
        <v>-1.2297659999999999</v>
      </c>
    </row>
    <row r="1941" spans="1:4">
      <c r="A1941">
        <v>39.575933999999997</v>
      </c>
      <c r="B1941">
        <v>-0.479157</v>
      </c>
      <c r="C1941">
        <v>-9.8708980000000004</v>
      </c>
      <c r="D1941">
        <v>-1.075933</v>
      </c>
    </row>
    <row r="1942" spans="1:4">
      <c r="A1942">
        <v>39.595643000000003</v>
      </c>
      <c r="B1942">
        <v>-0.50803799999999999</v>
      </c>
      <c r="C1942">
        <v>-9.8710470000000008</v>
      </c>
      <c r="D1942">
        <v>-1.075933</v>
      </c>
    </row>
    <row r="1943" spans="1:4">
      <c r="A1943">
        <v>39.614907000000002</v>
      </c>
      <c r="B1943">
        <v>-0.41136800000000001</v>
      </c>
      <c r="C1943">
        <v>-10.057202999999999</v>
      </c>
      <c r="D1943">
        <v>-1.094638</v>
      </c>
    </row>
    <row r="1944" spans="1:4">
      <c r="A1944">
        <v>39.635657999999999</v>
      </c>
      <c r="B1944">
        <v>-0.52793999999999996</v>
      </c>
      <c r="C1944">
        <v>-10.102395</v>
      </c>
      <c r="D1944">
        <v>-1.392577</v>
      </c>
    </row>
    <row r="1945" spans="1:4">
      <c r="A1945">
        <v>39.655754000000002</v>
      </c>
      <c r="B1945">
        <v>-0.46030199999999999</v>
      </c>
      <c r="C1945">
        <v>-10.130528</v>
      </c>
      <c r="D1945">
        <v>-1.334965</v>
      </c>
    </row>
    <row r="1946" spans="1:4">
      <c r="A1946">
        <v>39.675091999999999</v>
      </c>
      <c r="B1946">
        <v>-0.60545499999999997</v>
      </c>
      <c r="C1946">
        <v>-10.259969</v>
      </c>
      <c r="D1946">
        <v>-1.6133010000000001</v>
      </c>
    </row>
    <row r="1947" spans="1:4">
      <c r="A1947">
        <v>39.696646999999999</v>
      </c>
      <c r="B1947">
        <v>-0.75943799999999995</v>
      </c>
      <c r="C1947">
        <v>-10.243209</v>
      </c>
      <c r="D1947">
        <v>-1.32419</v>
      </c>
    </row>
    <row r="1948" spans="1:4">
      <c r="A1948">
        <v>39.714956000000001</v>
      </c>
      <c r="B1948">
        <v>-0.58585200000000004</v>
      </c>
      <c r="C1948">
        <v>-10.242162</v>
      </c>
      <c r="D1948">
        <v>-1.4497409999999999</v>
      </c>
    </row>
    <row r="1949" spans="1:4">
      <c r="A1949">
        <v>39.735570000000003</v>
      </c>
      <c r="B1949">
        <v>-0.54769299999999999</v>
      </c>
      <c r="C1949">
        <v>-10.17587</v>
      </c>
      <c r="D1949">
        <v>-1.6424810000000001</v>
      </c>
    </row>
    <row r="1950" spans="1:4">
      <c r="A1950">
        <v>39.75515</v>
      </c>
      <c r="B1950">
        <v>-0.499807</v>
      </c>
      <c r="C1950">
        <v>-10.072018</v>
      </c>
      <c r="D1950">
        <v>-1.8353710000000001</v>
      </c>
    </row>
    <row r="1951" spans="1:4">
      <c r="A1951">
        <v>39.775951999999997</v>
      </c>
      <c r="B1951">
        <v>-0.50025600000000003</v>
      </c>
      <c r="C1951">
        <v>-9.9500589999999995</v>
      </c>
      <c r="D1951">
        <v>-1.9896529999999999</v>
      </c>
    </row>
    <row r="1952" spans="1:4">
      <c r="A1952">
        <v>39.797755000000002</v>
      </c>
      <c r="B1952">
        <v>-0.50010699999999997</v>
      </c>
      <c r="C1952">
        <v>-9.6156070000000007</v>
      </c>
      <c r="D1952">
        <v>-1.7500739999999999</v>
      </c>
    </row>
    <row r="1953" spans="1:4">
      <c r="A1953">
        <v>39.814928000000002</v>
      </c>
      <c r="B1953">
        <v>-0.38383400000000001</v>
      </c>
      <c r="C1953">
        <v>-9.7184120000000007</v>
      </c>
      <c r="D1953">
        <v>-1.6730080000000001</v>
      </c>
    </row>
    <row r="1954" spans="1:4">
      <c r="A1954">
        <v>39.835323000000002</v>
      </c>
      <c r="B1954">
        <v>-0.32592199999999999</v>
      </c>
      <c r="C1954">
        <v>-9.7086849999999991</v>
      </c>
      <c r="D1954">
        <v>-1.692312</v>
      </c>
    </row>
    <row r="1955" spans="1:4">
      <c r="A1955">
        <v>39.856057999999997</v>
      </c>
      <c r="B1955">
        <v>-0.22925300000000001</v>
      </c>
      <c r="C1955">
        <v>-9.8020619999999994</v>
      </c>
      <c r="D1955">
        <v>-1.6345499999999999</v>
      </c>
    </row>
    <row r="1956" spans="1:4">
      <c r="A1956">
        <v>39.875993999999999</v>
      </c>
      <c r="B1956">
        <v>0.36976799999999999</v>
      </c>
      <c r="C1956">
        <v>-10.070821</v>
      </c>
      <c r="D1956">
        <v>-1.6349990000000001</v>
      </c>
    </row>
    <row r="1957" spans="1:4">
      <c r="A1957">
        <v>39.896889999999999</v>
      </c>
      <c r="B1957">
        <v>0.44683400000000001</v>
      </c>
      <c r="C1957">
        <v>-10.200262</v>
      </c>
      <c r="D1957">
        <v>-1.7500739999999999</v>
      </c>
    </row>
    <row r="1958" spans="1:4">
      <c r="A1958">
        <v>39.915509</v>
      </c>
      <c r="B1958">
        <v>0.54380200000000001</v>
      </c>
      <c r="C1958">
        <v>-10.340328</v>
      </c>
      <c r="D1958">
        <v>-1.701889</v>
      </c>
    </row>
    <row r="1959" spans="1:4">
      <c r="A1959">
        <v>39.935797000000001</v>
      </c>
      <c r="B1959">
        <v>0.80462999999999996</v>
      </c>
      <c r="C1959">
        <v>-10.470067999999999</v>
      </c>
      <c r="D1959">
        <v>-1.692312</v>
      </c>
    </row>
    <row r="1960" spans="1:4">
      <c r="A1960">
        <v>39.955773999999998</v>
      </c>
      <c r="B1960">
        <v>0.88169600000000004</v>
      </c>
      <c r="C1960">
        <v>-10.580952999999999</v>
      </c>
      <c r="D1960">
        <v>-1.865299</v>
      </c>
    </row>
    <row r="1961" spans="1:4">
      <c r="A1961">
        <v>39.975926000000001</v>
      </c>
      <c r="B1961">
        <v>0.79475399999999996</v>
      </c>
      <c r="C1961">
        <v>-10.497453</v>
      </c>
      <c r="D1961">
        <v>-1.817264</v>
      </c>
    </row>
    <row r="1962" spans="1:4">
      <c r="A1962">
        <v>39.996991000000001</v>
      </c>
      <c r="B1962">
        <v>0.82348500000000002</v>
      </c>
      <c r="C1962">
        <v>-10.636471</v>
      </c>
      <c r="D1962">
        <v>-1.990102</v>
      </c>
    </row>
    <row r="1963" spans="1:4">
      <c r="A1963">
        <v>40.015768000000001</v>
      </c>
      <c r="B1963">
        <v>0.73639299999999996</v>
      </c>
      <c r="C1963">
        <v>-10.617167</v>
      </c>
      <c r="D1963">
        <v>-2.1247799999999999</v>
      </c>
    </row>
    <row r="1964" spans="1:4">
      <c r="A1964">
        <v>40.035522999999998</v>
      </c>
      <c r="B1964">
        <v>0.63912500000000005</v>
      </c>
      <c r="C1964">
        <v>-10.495058</v>
      </c>
      <c r="D1964">
        <v>-2.355829</v>
      </c>
    </row>
    <row r="1965" spans="1:4">
      <c r="A1965">
        <v>40.055759000000002</v>
      </c>
      <c r="B1965">
        <v>0.52330100000000002</v>
      </c>
      <c r="C1965">
        <v>-10.448669000000001</v>
      </c>
      <c r="D1965">
        <v>-2.38456</v>
      </c>
    </row>
    <row r="1966" spans="1:4">
      <c r="A1966">
        <v>40.076014000000001</v>
      </c>
      <c r="B1966">
        <v>0.79445399999999999</v>
      </c>
      <c r="C1966">
        <v>-10.310549</v>
      </c>
      <c r="D1966">
        <v>-1.904506</v>
      </c>
    </row>
    <row r="1967" spans="1:4">
      <c r="A1967">
        <v>40.097016000000004</v>
      </c>
      <c r="B1967">
        <v>0.58196099999999995</v>
      </c>
      <c r="C1967">
        <v>-10.162402</v>
      </c>
      <c r="D1967">
        <v>-1.817863</v>
      </c>
    </row>
    <row r="1968" spans="1:4">
      <c r="A1968">
        <v>40.114905999999998</v>
      </c>
      <c r="B1968">
        <v>0.51387400000000005</v>
      </c>
      <c r="C1968">
        <v>-10.152226000000001</v>
      </c>
      <c r="D1968">
        <v>-2.029458</v>
      </c>
    </row>
    <row r="1969" spans="1:4">
      <c r="A1969">
        <v>40.135285000000003</v>
      </c>
      <c r="B1969">
        <v>0.852217</v>
      </c>
      <c r="C1969">
        <v>-10.133222</v>
      </c>
      <c r="D1969">
        <v>-1.914682</v>
      </c>
    </row>
    <row r="1970" spans="1:4">
      <c r="A1970">
        <v>40.155576000000003</v>
      </c>
      <c r="B1970">
        <v>1.084014</v>
      </c>
      <c r="C1970">
        <v>-10.077254999999999</v>
      </c>
      <c r="D1970">
        <v>-1.8096319999999999</v>
      </c>
    </row>
    <row r="1971" spans="1:4">
      <c r="A1971">
        <v>40.175927000000001</v>
      </c>
      <c r="B1971">
        <v>1.2387440000000001</v>
      </c>
      <c r="C1971">
        <v>-9.9933060000000005</v>
      </c>
      <c r="D1971">
        <v>-1.7331650000000001</v>
      </c>
    </row>
    <row r="1972" spans="1:4">
      <c r="A1972">
        <v>40.196719000000002</v>
      </c>
      <c r="B1972">
        <v>1.3645940000000001</v>
      </c>
      <c r="C1972">
        <v>-10.068277</v>
      </c>
      <c r="D1972">
        <v>-1.608063</v>
      </c>
    </row>
    <row r="1973" spans="1:4">
      <c r="A1973">
        <v>40.214934999999997</v>
      </c>
      <c r="B1973">
        <v>1.3933249999999999</v>
      </c>
      <c r="C1973">
        <v>-10.058251</v>
      </c>
      <c r="D1973">
        <v>-1.694706</v>
      </c>
    </row>
    <row r="1974" spans="1:4">
      <c r="A1974">
        <v>40.255277999999997</v>
      </c>
      <c r="B1974">
        <v>1.644277</v>
      </c>
      <c r="C1974">
        <v>-10.075759</v>
      </c>
      <c r="D1974">
        <v>-1.8106800000000001</v>
      </c>
    </row>
    <row r="1975" spans="1:4">
      <c r="A1975">
        <v>40.276026000000002</v>
      </c>
      <c r="B1975">
        <v>1.798708</v>
      </c>
      <c r="C1975">
        <v>-10.121699</v>
      </c>
      <c r="D1975">
        <v>-1.858865</v>
      </c>
    </row>
    <row r="1976" spans="1:4">
      <c r="A1976">
        <v>40.294964</v>
      </c>
      <c r="B1976">
        <v>1.85677</v>
      </c>
      <c r="C1976">
        <v>-10.307107</v>
      </c>
      <c r="D1976">
        <v>-2.0123980000000001</v>
      </c>
    </row>
    <row r="1977" spans="1:4">
      <c r="A1977">
        <v>40.315049000000002</v>
      </c>
      <c r="B1977">
        <v>1.9724440000000001</v>
      </c>
      <c r="C1977">
        <v>-10.409162999999999</v>
      </c>
      <c r="D1977">
        <v>-2.0507070000000001</v>
      </c>
    </row>
    <row r="1978" spans="1:4">
      <c r="A1978">
        <v>40.335811999999997</v>
      </c>
      <c r="B1978">
        <v>2.0984430000000001</v>
      </c>
      <c r="C1978">
        <v>-10.558806000000001</v>
      </c>
      <c r="D1978">
        <v>-1.8678429999999999</v>
      </c>
    </row>
    <row r="1979" spans="1:4">
      <c r="A1979">
        <v>40.355884000000003</v>
      </c>
      <c r="B1979">
        <v>2.194963</v>
      </c>
      <c r="C1979">
        <v>-10.641709000000001</v>
      </c>
      <c r="D1979">
        <v>-2.0408309999999998</v>
      </c>
    </row>
    <row r="1980" spans="1:4">
      <c r="A1980">
        <v>40.375912999999997</v>
      </c>
      <c r="B1980">
        <v>2.33039</v>
      </c>
      <c r="C1980">
        <v>-10.669841</v>
      </c>
      <c r="D1980">
        <v>-1.925605</v>
      </c>
    </row>
    <row r="1981" spans="1:4">
      <c r="A1981">
        <v>40.395319999999998</v>
      </c>
      <c r="B1981">
        <v>2.397729</v>
      </c>
      <c r="C1981">
        <v>-10.687799</v>
      </c>
      <c r="D1981">
        <v>-2.0315530000000002</v>
      </c>
    </row>
    <row r="1982" spans="1:4">
      <c r="A1982">
        <v>40.414946</v>
      </c>
      <c r="B1982">
        <v>2.281307</v>
      </c>
      <c r="C1982">
        <v>-10.714585</v>
      </c>
      <c r="D1982">
        <v>-2.2910339999999998</v>
      </c>
    </row>
    <row r="1983" spans="1:4">
      <c r="A1983">
        <v>40.435782000000003</v>
      </c>
      <c r="B1983">
        <v>2.3683990000000001</v>
      </c>
      <c r="C1983">
        <v>-10.751846</v>
      </c>
      <c r="D1983">
        <v>-2.2717299999999998</v>
      </c>
    </row>
    <row r="1984" spans="1:4">
      <c r="A1984">
        <v>40.455522999999999</v>
      </c>
      <c r="B1984">
        <v>2.3787240000000001</v>
      </c>
      <c r="C1984">
        <v>-10.558357000000001</v>
      </c>
      <c r="D1984">
        <v>-1.8201069999999999</v>
      </c>
    </row>
    <row r="1985" spans="1:4">
      <c r="A1985">
        <v>40.475068</v>
      </c>
      <c r="B1985">
        <v>2.2729270000000001</v>
      </c>
      <c r="C1985">
        <v>-10.466775999999999</v>
      </c>
      <c r="D1985">
        <v>-1.570203</v>
      </c>
    </row>
    <row r="1986" spans="1:4">
      <c r="A1986">
        <v>40.495078999999997</v>
      </c>
      <c r="B1986">
        <v>2.1957110000000002</v>
      </c>
      <c r="C1986">
        <v>-10.40213</v>
      </c>
      <c r="D1986">
        <v>-1.502864</v>
      </c>
    </row>
    <row r="1987" spans="1:4">
      <c r="A1987">
        <v>40.514904999999999</v>
      </c>
      <c r="B1987">
        <v>2.3217099999999999</v>
      </c>
      <c r="C1987">
        <v>-10.374746</v>
      </c>
      <c r="D1987">
        <v>-1.3203</v>
      </c>
    </row>
    <row r="1988" spans="1:4">
      <c r="A1988">
        <v>40.535778000000001</v>
      </c>
      <c r="B1988">
        <v>2.5048729999999999</v>
      </c>
      <c r="C1988">
        <v>-10.243359</v>
      </c>
      <c r="D1988">
        <v>-1.388387</v>
      </c>
    </row>
    <row r="1989" spans="1:4">
      <c r="A1989">
        <v>40.554884999999999</v>
      </c>
      <c r="B1989">
        <v>2.766</v>
      </c>
      <c r="C1989">
        <v>-10.234081</v>
      </c>
      <c r="D1989">
        <v>-1.2541580000000001</v>
      </c>
    </row>
    <row r="1990" spans="1:4">
      <c r="A1990">
        <v>40.575924000000001</v>
      </c>
      <c r="B1990">
        <v>3.151929</v>
      </c>
      <c r="C1990">
        <v>-10.139357</v>
      </c>
      <c r="D1990">
        <v>-1.351575</v>
      </c>
    </row>
    <row r="1991" spans="1:4">
      <c r="A1991">
        <v>40.595294000000003</v>
      </c>
      <c r="B1991">
        <v>3.2586249999999999</v>
      </c>
      <c r="C1991">
        <v>-10.233333</v>
      </c>
      <c r="D1991">
        <v>-1.1589849999999999</v>
      </c>
    </row>
    <row r="1992" spans="1:4">
      <c r="A1992">
        <v>40.614866999999997</v>
      </c>
      <c r="B1992">
        <v>3.1525280000000002</v>
      </c>
      <c r="C1992">
        <v>-10.168837</v>
      </c>
      <c r="D1992">
        <v>-1.053337</v>
      </c>
    </row>
    <row r="1993" spans="1:4">
      <c r="A1993">
        <v>40.635378000000003</v>
      </c>
      <c r="B1993">
        <v>3.181559</v>
      </c>
      <c r="C1993">
        <v>-10.196521000000001</v>
      </c>
      <c r="D1993">
        <v>-1.1012219999999999</v>
      </c>
    </row>
    <row r="1994" spans="1:4">
      <c r="A1994">
        <v>40.655523000000002</v>
      </c>
      <c r="B1994">
        <v>3.249946</v>
      </c>
      <c r="C1994">
        <v>-10.3101</v>
      </c>
      <c r="D1994">
        <v>-0.75464900000000001</v>
      </c>
    </row>
    <row r="1995" spans="1:4">
      <c r="A1995">
        <v>40.676009999999998</v>
      </c>
      <c r="B1995">
        <v>3.2966340000000001</v>
      </c>
      <c r="C1995">
        <v>-10.055108000000001</v>
      </c>
      <c r="D1995">
        <v>-1.3424469999999999</v>
      </c>
    </row>
    <row r="1996" spans="1:4">
      <c r="A1996">
        <v>40.695791999999997</v>
      </c>
      <c r="B1996">
        <v>3.6255489999999999</v>
      </c>
      <c r="C1996">
        <v>-10.436398000000001</v>
      </c>
      <c r="D1996">
        <v>-1.351575</v>
      </c>
    </row>
    <row r="1997" spans="1:4">
      <c r="A1997">
        <v>40.714934</v>
      </c>
      <c r="B1997">
        <v>3.5383070000000001</v>
      </c>
      <c r="C1997">
        <v>-10.426223</v>
      </c>
      <c r="D1997">
        <v>-1.543866</v>
      </c>
    </row>
    <row r="1998" spans="1:4">
      <c r="A1998">
        <v>40.736179999999997</v>
      </c>
      <c r="B1998">
        <v>3.268052</v>
      </c>
      <c r="C1998">
        <v>-10.483237000000001</v>
      </c>
      <c r="D1998">
        <v>-1.475779</v>
      </c>
    </row>
    <row r="1999" spans="1:4">
      <c r="A1999">
        <v>40.755960000000002</v>
      </c>
      <c r="B1999">
        <v>3.142652</v>
      </c>
      <c r="C1999">
        <v>-10.595469</v>
      </c>
      <c r="D1999">
        <v>-1.4654529999999999</v>
      </c>
    </row>
    <row r="2000" spans="1:4">
      <c r="A2000">
        <v>40.775914999999998</v>
      </c>
      <c r="B2000">
        <v>2.9020260000000002</v>
      </c>
      <c r="C2000">
        <v>-10.831455999999999</v>
      </c>
      <c r="D2000">
        <v>-1.050643</v>
      </c>
    </row>
    <row r="2001" spans="1:4">
      <c r="A2001">
        <v>40.796753000000002</v>
      </c>
      <c r="B2001">
        <v>3.403629</v>
      </c>
      <c r="C2001">
        <v>-10.865724</v>
      </c>
      <c r="D2001">
        <v>-1.3788100000000001</v>
      </c>
    </row>
    <row r="2002" spans="1:4">
      <c r="A2002">
        <v>40.815108000000002</v>
      </c>
      <c r="B2002">
        <v>3.5978650000000001</v>
      </c>
      <c r="C2002">
        <v>-10.988581</v>
      </c>
      <c r="D2002">
        <v>-0.94559400000000005</v>
      </c>
    </row>
    <row r="2003" spans="1:4">
      <c r="A2003">
        <v>40.835977</v>
      </c>
      <c r="B2003">
        <v>3.819636</v>
      </c>
      <c r="C2003">
        <v>-10.930968</v>
      </c>
      <c r="D2003">
        <v>-1.138633</v>
      </c>
    </row>
    <row r="2004" spans="1:4">
      <c r="A2004">
        <v>40.855761000000001</v>
      </c>
      <c r="B2004">
        <v>3.6565249999999998</v>
      </c>
      <c r="C2004">
        <v>-11.026889000000001</v>
      </c>
      <c r="D2004">
        <v>-0.71469499999999997</v>
      </c>
    </row>
    <row r="2005" spans="1:4">
      <c r="A2005">
        <v>40.876671999999999</v>
      </c>
      <c r="B2005">
        <v>3.8589920000000002</v>
      </c>
      <c r="C2005">
        <v>-10.858840000000001</v>
      </c>
      <c r="D2005">
        <v>-0.66770700000000005</v>
      </c>
    </row>
    <row r="2006" spans="1:4">
      <c r="A2006">
        <v>40.895339999999997</v>
      </c>
      <c r="B2006">
        <v>3.9173529999999999</v>
      </c>
      <c r="C2006">
        <v>-10.76666</v>
      </c>
      <c r="D2006">
        <v>-0.43710700000000002</v>
      </c>
    </row>
    <row r="2007" spans="1:4">
      <c r="A2007">
        <v>40.915300000000002</v>
      </c>
      <c r="B2007">
        <v>3.85989</v>
      </c>
      <c r="C2007">
        <v>-10.749003</v>
      </c>
      <c r="D2007">
        <v>-0.26382100000000003</v>
      </c>
    </row>
    <row r="2008" spans="1:4">
      <c r="A2008">
        <v>40.935763999999999</v>
      </c>
      <c r="B2008">
        <v>3.8978989999999998</v>
      </c>
      <c r="C2008">
        <v>-10.608338</v>
      </c>
      <c r="D2008">
        <v>-0.447133</v>
      </c>
    </row>
    <row r="2009" spans="1:4">
      <c r="A2009">
        <v>40.956575999999998</v>
      </c>
      <c r="B2009">
        <v>3.878895</v>
      </c>
      <c r="C2009">
        <v>-10.506731</v>
      </c>
      <c r="D2009">
        <v>-0.254992</v>
      </c>
    </row>
    <row r="2010" spans="1:4">
      <c r="A2010">
        <v>40.975929000000001</v>
      </c>
      <c r="B2010">
        <v>3.8784459999999998</v>
      </c>
      <c r="C2010">
        <v>-10.440139</v>
      </c>
      <c r="D2010">
        <v>-0.49561699999999997</v>
      </c>
    </row>
    <row r="2011" spans="1:4">
      <c r="A2011">
        <v>40.995714999999997</v>
      </c>
      <c r="B2011">
        <v>3.8597410000000001</v>
      </c>
      <c r="C2011">
        <v>-10.50703</v>
      </c>
      <c r="D2011">
        <v>-0.17807500000000001</v>
      </c>
    </row>
    <row r="2012" spans="1:4">
      <c r="A2012">
        <v>41.014896999999998</v>
      </c>
      <c r="B2012">
        <v>3.5405519999999999</v>
      </c>
      <c r="C2012">
        <v>-10.256079</v>
      </c>
      <c r="D2012">
        <v>-0.21668299999999999</v>
      </c>
    </row>
    <row r="2013" spans="1:4">
      <c r="A2013">
        <v>41.035373</v>
      </c>
      <c r="B2013">
        <v>3.801679</v>
      </c>
      <c r="C2013">
        <v>-10.376690999999999</v>
      </c>
      <c r="D2013">
        <v>-0.17822499999999999</v>
      </c>
    </row>
    <row r="2014" spans="1:4">
      <c r="A2014">
        <v>41.055937999999998</v>
      </c>
      <c r="B2014">
        <v>3.8308589999999998</v>
      </c>
      <c r="C2014">
        <v>-10.498351</v>
      </c>
      <c r="D2014">
        <v>-0.100859</v>
      </c>
    </row>
    <row r="2015" spans="1:4">
      <c r="A2015">
        <v>41.075957000000002</v>
      </c>
      <c r="B2015">
        <v>3.8790439999999999</v>
      </c>
      <c r="C2015">
        <v>-10.469768999999999</v>
      </c>
      <c r="D2015">
        <v>-0.187802</v>
      </c>
    </row>
    <row r="2016" spans="1:4">
      <c r="A2016">
        <v>41.095545999999999</v>
      </c>
      <c r="B2016">
        <v>4.0824090000000002</v>
      </c>
      <c r="C2016">
        <v>-10.703661</v>
      </c>
      <c r="D2016">
        <v>5.2974E-2</v>
      </c>
    </row>
    <row r="2017" spans="1:4">
      <c r="A2017">
        <v>41.117274000000002</v>
      </c>
      <c r="B2017">
        <v>3.8800919999999999</v>
      </c>
      <c r="C2017">
        <v>-10.742269</v>
      </c>
      <c r="D2017">
        <v>0.21713199999999999</v>
      </c>
    </row>
    <row r="2018" spans="1:4">
      <c r="A2018">
        <v>41.135793999999997</v>
      </c>
      <c r="B2018">
        <v>3.8603390000000002</v>
      </c>
      <c r="C2018">
        <v>-10.666549</v>
      </c>
      <c r="D2018">
        <v>2.4541E-2</v>
      </c>
    </row>
    <row r="2019" spans="1:4">
      <c r="A2019">
        <v>41.155759000000003</v>
      </c>
      <c r="B2019">
        <v>4.0734310000000002</v>
      </c>
      <c r="C2019">
        <v>-10.723713</v>
      </c>
      <c r="D2019">
        <v>0.33220699999999997</v>
      </c>
    </row>
    <row r="2020" spans="1:4">
      <c r="A2020">
        <v>41.175911999999997</v>
      </c>
      <c r="B2020">
        <v>4.3824430000000003</v>
      </c>
      <c r="C2020">
        <v>-10.667147999999999</v>
      </c>
      <c r="D2020">
        <v>0.37934499999999999</v>
      </c>
    </row>
    <row r="2021" spans="1:4">
      <c r="A2021">
        <v>41.198709999999998</v>
      </c>
      <c r="B2021">
        <v>4.1123380000000003</v>
      </c>
      <c r="C2021">
        <v>-10.752444000000001</v>
      </c>
      <c r="D2021">
        <v>0.47646300000000003</v>
      </c>
    </row>
    <row r="2022" spans="1:4">
      <c r="A2022">
        <v>41.214987999999998</v>
      </c>
      <c r="B2022">
        <v>4.1603729999999999</v>
      </c>
      <c r="C2022">
        <v>-10.630336</v>
      </c>
      <c r="D2022">
        <v>0.35106199999999999</v>
      </c>
    </row>
    <row r="2023" spans="1:4">
      <c r="A2023">
        <v>41.235773999999999</v>
      </c>
      <c r="B2023">
        <v>4.2093059999999998</v>
      </c>
      <c r="C2023">
        <v>-10.743765</v>
      </c>
      <c r="D2023">
        <v>0.65917700000000001</v>
      </c>
    </row>
    <row r="2024" spans="1:4">
      <c r="A2024">
        <v>41.255820999999997</v>
      </c>
      <c r="B2024">
        <v>4.112787</v>
      </c>
      <c r="C2024">
        <v>-10.651135999999999</v>
      </c>
      <c r="D2024">
        <v>0.72636699999999998</v>
      </c>
    </row>
    <row r="2025" spans="1:4">
      <c r="A2025">
        <v>41.276778</v>
      </c>
      <c r="B2025">
        <v>3.8423820000000002</v>
      </c>
      <c r="C2025">
        <v>-10.689295</v>
      </c>
      <c r="D2025">
        <v>0.74641900000000005</v>
      </c>
    </row>
    <row r="2026" spans="1:4">
      <c r="A2026">
        <v>41.295036000000003</v>
      </c>
      <c r="B2026">
        <v>4.0449979999999996</v>
      </c>
      <c r="C2026">
        <v>-10.641857999999999</v>
      </c>
      <c r="D2026">
        <v>0.69763500000000001</v>
      </c>
    </row>
    <row r="2027" spans="1:4">
      <c r="A2027">
        <v>41.315286</v>
      </c>
      <c r="B2027">
        <v>3.9870869999999998</v>
      </c>
      <c r="C2027">
        <v>-10.604597</v>
      </c>
      <c r="D2027">
        <v>0.68805799999999995</v>
      </c>
    </row>
    <row r="2028" spans="1:4">
      <c r="A2028">
        <v>41.335870999999997</v>
      </c>
      <c r="B2028">
        <v>4.0452979999999998</v>
      </c>
      <c r="C2028">
        <v>-10.559106</v>
      </c>
      <c r="D2028">
        <v>0.89935399999999999</v>
      </c>
    </row>
    <row r="2029" spans="1:4">
      <c r="A2029">
        <v>41.377961999999997</v>
      </c>
      <c r="B2029">
        <v>3.843429</v>
      </c>
      <c r="C2029">
        <v>-10.347810000000001</v>
      </c>
      <c r="D2029">
        <v>1.39961</v>
      </c>
    </row>
    <row r="2030" spans="1:4">
      <c r="A2030">
        <v>41.397643000000002</v>
      </c>
      <c r="B2030">
        <v>3.7370329999999998</v>
      </c>
      <c r="C2030">
        <v>-10.236475</v>
      </c>
      <c r="D2030">
        <v>1.4377690000000001</v>
      </c>
    </row>
    <row r="2031" spans="1:4">
      <c r="A2031">
        <v>41.415339000000003</v>
      </c>
      <c r="B2031">
        <v>3.765914</v>
      </c>
      <c r="C2031">
        <v>-10.152226000000001</v>
      </c>
      <c r="D2031">
        <v>1.399162</v>
      </c>
    </row>
    <row r="2032" spans="1:4">
      <c r="A2032">
        <v>41.435178999999998</v>
      </c>
      <c r="B2032">
        <v>3.7370329999999998</v>
      </c>
      <c r="C2032">
        <v>-10.236475</v>
      </c>
      <c r="D2032">
        <v>1.4377690000000001</v>
      </c>
    </row>
    <row r="2033" spans="1:4">
      <c r="A2033">
        <v>41.455734</v>
      </c>
      <c r="B2033">
        <v>3.6215090000000001</v>
      </c>
      <c r="C2033">
        <v>-10.219416000000001</v>
      </c>
      <c r="D2033">
        <v>1.6783950000000001</v>
      </c>
    </row>
    <row r="2034" spans="1:4">
      <c r="A2034">
        <v>41.475918</v>
      </c>
      <c r="B2034">
        <v>3.4866809999999999</v>
      </c>
      <c r="C2034">
        <v>-10.285857999999999</v>
      </c>
      <c r="D2034">
        <v>1.832827</v>
      </c>
    </row>
    <row r="2035" spans="1:4">
      <c r="A2035">
        <v>41.496886000000003</v>
      </c>
      <c r="B2035">
        <v>3.3705579999999999</v>
      </c>
      <c r="C2035">
        <v>-10.294387</v>
      </c>
      <c r="D2035">
        <v>1.6505620000000001</v>
      </c>
    </row>
    <row r="2036" spans="1:4">
      <c r="A2036">
        <v>41.514896</v>
      </c>
      <c r="B2036">
        <v>3.226003</v>
      </c>
      <c r="C2036">
        <v>-10.277627000000001</v>
      </c>
      <c r="D2036">
        <v>1.8911880000000001</v>
      </c>
    </row>
    <row r="2037" spans="1:4">
      <c r="A2037">
        <v>41.535476000000003</v>
      </c>
      <c r="B2037">
        <v>3.0715710000000001</v>
      </c>
      <c r="C2037">
        <v>-10.352449</v>
      </c>
      <c r="D2037">
        <v>1.882209</v>
      </c>
    </row>
    <row r="2038" spans="1:4">
      <c r="A2038">
        <v>41.555877000000002</v>
      </c>
      <c r="B2038">
        <v>2.9657740000000001</v>
      </c>
      <c r="C2038">
        <v>-10.493263000000001</v>
      </c>
      <c r="D2038">
        <v>2.0270630000000001</v>
      </c>
    </row>
    <row r="2039" spans="1:4">
      <c r="A2039">
        <v>41.575958999999997</v>
      </c>
      <c r="B2039">
        <v>2.840522</v>
      </c>
      <c r="C2039">
        <v>-10.699021999999999</v>
      </c>
      <c r="D2039">
        <v>2.076146</v>
      </c>
    </row>
    <row r="2040" spans="1:4">
      <c r="A2040">
        <v>41.596150999999999</v>
      </c>
      <c r="B2040">
        <v>2.8695529999999998</v>
      </c>
      <c r="C2040">
        <v>-10.727005</v>
      </c>
      <c r="D2040">
        <v>2.0759970000000001</v>
      </c>
    </row>
    <row r="2041" spans="1:4">
      <c r="A2041">
        <v>41.615031000000002</v>
      </c>
      <c r="B2041">
        <v>2.8019150000000002</v>
      </c>
      <c r="C2041">
        <v>-10.792399</v>
      </c>
      <c r="D2041">
        <v>2.066719</v>
      </c>
    </row>
    <row r="2042" spans="1:4">
      <c r="A2042">
        <v>41.635553999999999</v>
      </c>
      <c r="B2042">
        <v>2.676663</v>
      </c>
      <c r="C2042">
        <v>-10.932613999999999</v>
      </c>
      <c r="D2042">
        <v>2.0866210000000001</v>
      </c>
    </row>
    <row r="2043" spans="1:4">
      <c r="A2043">
        <v>41.655777999999998</v>
      </c>
      <c r="B2043">
        <v>2.551412</v>
      </c>
      <c r="C2043">
        <v>-10.989628</v>
      </c>
      <c r="D2043">
        <v>2.241053</v>
      </c>
    </row>
    <row r="2044" spans="1:4">
      <c r="A2044">
        <v>41.675060000000002</v>
      </c>
      <c r="B2044">
        <v>2.454593</v>
      </c>
      <c r="C2044">
        <v>-10.923785000000001</v>
      </c>
      <c r="D2044">
        <v>2.0870700000000002</v>
      </c>
    </row>
    <row r="2045" spans="1:4">
      <c r="A2045">
        <v>41.696520999999997</v>
      </c>
      <c r="B2045">
        <v>2.4646189999999999</v>
      </c>
      <c r="C2045">
        <v>-10.813798</v>
      </c>
      <c r="D2045">
        <v>2.4043130000000001</v>
      </c>
    </row>
    <row r="2046" spans="1:4">
      <c r="A2046">
        <v>41.714953000000001</v>
      </c>
      <c r="B2046">
        <v>2.2421000000000002</v>
      </c>
      <c r="C2046">
        <v>-10.683009999999999</v>
      </c>
      <c r="D2046">
        <v>2.2693349999999999</v>
      </c>
    </row>
    <row r="2047" spans="1:4">
      <c r="A2047">
        <v>41.735529</v>
      </c>
      <c r="B2047">
        <v>2.0390350000000002</v>
      </c>
      <c r="C2047">
        <v>-10.739126000000001</v>
      </c>
      <c r="D2047">
        <v>2.1737129999999998</v>
      </c>
    </row>
    <row r="2048" spans="1:4">
      <c r="A2048">
        <v>41.755180000000003</v>
      </c>
      <c r="B2048">
        <v>2.0489109999999999</v>
      </c>
      <c r="C2048">
        <v>-10.702014999999999</v>
      </c>
      <c r="D2048">
        <v>2.2314759999999998</v>
      </c>
    </row>
    <row r="2049" spans="1:4">
      <c r="A2049">
        <v>41.775933000000002</v>
      </c>
      <c r="B2049">
        <v>1.9718450000000001</v>
      </c>
      <c r="C2049">
        <v>-10.646796</v>
      </c>
      <c r="D2049">
        <v>2.3181189999999998</v>
      </c>
    </row>
    <row r="2050" spans="1:4">
      <c r="A2050">
        <v>41.797094999999999</v>
      </c>
      <c r="B2050">
        <v>1.9236599999999999</v>
      </c>
      <c r="C2050">
        <v>-10.508077</v>
      </c>
      <c r="D2050">
        <v>2.4909560000000002</v>
      </c>
    </row>
    <row r="2051" spans="1:4">
      <c r="A2051">
        <v>41.814829000000003</v>
      </c>
      <c r="B2051">
        <v>2.0688140000000002</v>
      </c>
      <c r="C2051">
        <v>-10.378487</v>
      </c>
      <c r="D2051">
        <v>2.7499880000000001</v>
      </c>
    </row>
    <row r="2052" spans="1:4">
      <c r="A2052">
        <v>41.835214999999998</v>
      </c>
      <c r="B2052">
        <v>2.1747610000000002</v>
      </c>
      <c r="C2052">
        <v>-10.116761</v>
      </c>
      <c r="D2052">
        <v>2.7009059999999998</v>
      </c>
    </row>
    <row r="2053" spans="1:4">
      <c r="A2053">
        <v>41.855857</v>
      </c>
      <c r="B2053">
        <v>2.1071219999999999</v>
      </c>
      <c r="C2053">
        <v>-10.023683</v>
      </c>
      <c r="D2053">
        <v>2.6910289999999999</v>
      </c>
    </row>
    <row r="2054" spans="1:4">
      <c r="A2054">
        <v>41.875279999999997</v>
      </c>
      <c r="B2054">
        <v>2.0587879999999998</v>
      </c>
      <c r="C2054">
        <v>-9.9590370000000004</v>
      </c>
      <c r="D2054">
        <v>2.7776719999999999</v>
      </c>
    </row>
    <row r="2055" spans="1:4">
      <c r="A2055">
        <v>41.896551000000002</v>
      </c>
      <c r="B2055">
        <v>1.9137839999999999</v>
      </c>
      <c r="C2055">
        <v>-9.8939430000000002</v>
      </c>
      <c r="D2055">
        <v>2.7296369999999999</v>
      </c>
    </row>
    <row r="2056" spans="1:4">
      <c r="A2056">
        <v>41.914994999999998</v>
      </c>
      <c r="B2056">
        <v>1.7207440000000001</v>
      </c>
      <c r="C2056">
        <v>-10.089975000000001</v>
      </c>
      <c r="D2056">
        <v>2.701654</v>
      </c>
    </row>
    <row r="2057" spans="1:4">
      <c r="A2057">
        <v>41.935926000000002</v>
      </c>
      <c r="B2057">
        <v>1.6819869999999999</v>
      </c>
      <c r="C2057">
        <v>-10.182454</v>
      </c>
      <c r="D2057">
        <v>2.528816</v>
      </c>
    </row>
    <row r="2058" spans="1:4">
      <c r="A2058">
        <v>41.955939999999998</v>
      </c>
      <c r="B2058">
        <v>1.4599169999999999</v>
      </c>
      <c r="C2058">
        <v>-10.350803000000001</v>
      </c>
      <c r="D2058">
        <v>2.4914049999999999</v>
      </c>
    </row>
    <row r="2059" spans="1:4">
      <c r="A2059">
        <v>41.975915999999998</v>
      </c>
      <c r="B2059">
        <v>1.3922779999999999</v>
      </c>
      <c r="C2059">
        <v>-10.341525000000001</v>
      </c>
      <c r="D2059">
        <v>2.4914049999999999</v>
      </c>
    </row>
    <row r="2060" spans="1:4">
      <c r="A2060">
        <v>41.997095999999999</v>
      </c>
      <c r="B2060">
        <v>1.305485</v>
      </c>
      <c r="C2060">
        <v>-10.556262</v>
      </c>
      <c r="D2060">
        <v>2.5116070000000001</v>
      </c>
    </row>
    <row r="2061" spans="1:4">
      <c r="A2061">
        <v>42.015486000000003</v>
      </c>
      <c r="B2061">
        <v>1.3246389999999999</v>
      </c>
      <c r="C2061">
        <v>-10.490569000000001</v>
      </c>
      <c r="D2061">
        <v>2.424515</v>
      </c>
    </row>
    <row r="2062" spans="1:4">
      <c r="A2062">
        <v>42.035837000000001</v>
      </c>
      <c r="B2062">
        <v>0.957565</v>
      </c>
      <c r="C2062">
        <v>-10.510322</v>
      </c>
      <c r="D2062">
        <v>2.4447169999999998</v>
      </c>
    </row>
    <row r="2063" spans="1:4">
      <c r="A2063">
        <v>42.055757</v>
      </c>
      <c r="B2063">
        <v>0.832314</v>
      </c>
      <c r="C2063">
        <v>-10.437147</v>
      </c>
      <c r="D2063">
        <v>2.6467350000000001</v>
      </c>
    </row>
    <row r="2064" spans="1:4">
      <c r="A2064">
        <v>42.076591999999998</v>
      </c>
      <c r="B2064">
        <v>0.76467499999999999</v>
      </c>
      <c r="C2064">
        <v>-10.418441</v>
      </c>
      <c r="D2064">
        <v>2.579545</v>
      </c>
    </row>
    <row r="2065" spans="1:4">
      <c r="A2065">
        <v>42.096823999999998</v>
      </c>
      <c r="B2065">
        <v>0.81286000000000003</v>
      </c>
      <c r="C2065">
        <v>-10.446275</v>
      </c>
      <c r="D2065">
        <v>2.5793949999999999</v>
      </c>
    </row>
    <row r="2066" spans="1:4">
      <c r="A2066">
        <v>42.115242000000002</v>
      </c>
      <c r="B2066">
        <v>0.77410299999999999</v>
      </c>
      <c r="C2066">
        <v>-10.47336</v>
      </c>
      <c r="D2066">
        <v>2.387254</v>
      </c>
    </row>
    <row r="2067" spans="1:4">
      <c r="A2067">
        <v>42.135117000000001</v>
      </c>
      <c r="B2067">
        <v>0.57148600000000005</v>
      </c>
      <c r="C2067">
        <v>-10.428018</v>
      </c>
      <c r="D2067">
        <v>2.5702669999999999</v>
      </c>
    </row>
    <row r="2068" spans="1:4">
      <c r="A2068">
        <v>42.155864000000001</v>
      </c>
      <c r="B2068">
        <v>0.42633300000000002</v>
      </c>
      <c r="C2068">
        <v>-10.371753</v>
      </c>
      <c r="D2068">
        <v>2.4164340000000002</v>
      </c>
    </row>
    <row r="2069" spans="1:4">
      <c r="A2069">
        <v>42.176085999999998</v>
      </c>
      <c r="B2069">
        <v>0.39745200000000003</v>
      </c>
      <c r="C2069">
        <v>-10.242311000000001</v>
      </c>
      <c r="D2069">
        <v>2.5796950000000001</v>
      </c>
    </row>
    <row r="2070" spans="1:4">
      <c r="A2070">
        <v>42.196961000000002</v>
      </c>
      <c r="B2070">
        <v>0.38727600000000001</v>
      </c>
      <c r="C2070">
        <v>-10.148336</v>
      </c>
      <c r="D2070">
        <v>2.4447169999999998</v>
      </c>
    </row>
    <row r="2071" spans="1:4">
      <c r="A2071">
        <v>42.215119999999999</v>
      </c>
      <c r="B2071">
        <v>0.45506400000000002</v>
      </c>
      <c r="C2071">
        <v>-10.194725</v>
      </c>
      <c r="D2071">
        <v>2.43499</v>
      </c>
    </row>
    <row r="2072" spans="1:4">
      <c r="A2072">
        <v>42.236153000000002</v>
      </c>
      <c r="B2072">
        <v>0.47377000000000002</v>
      </c>
      <c r="C2072">
        <v>-9.9699609999999996</v>
      </c>
      <c r="D2072">
        <v>2.2612549999999998</v>
      </c>
    </row>
    <row r="2073" spans="1:4">
      <c r="A2073">
        <v>42.255786000000001</v>
      </c>
      <c r="B2073">
        <v>0.31933800000000001</v>
      </c>
      <c r="C2073">
        <v>-9.8216649999999994</v>
      </c>
      <c r="D2073">
        <v>2.3669020000000001</v>
      </c>
    </row>
    <row r="2074" spans="1:4">
      <c r="A2074">
        <v>42.275930000000002</v>
      </c>
      <c r="B2074">
        <v>0.213092</v>
      </c>
      <c r="C2074">
        <v>-9.710331</v>
      </c>
      <c r="D2074">
        <v>2.3764799999999999</v>
      </c>
    </row>
    <row r="2075" spans="1:4">
      <c r="A2075">
        <v>42.298586</v>
      </c>
      <c r="B2075">
        <v>-3.7859999999999998E-2</v>
      </c>
      <c r="C2075">
        <v>-9.7107799999999997</v>
      </c>
      <c r="D2075">
        <v>2.3576250000000001</v>
      </c>
    </row>
    <row r="2076" spans="1:4">
      <c r="A2076">
        <v>42.317338999999997</v>
      </c>
      <c r="B2076">
        <v>-0.13467899999999999</v>
      </c>
      <c r="C2076">
        <v>-9.7573190000000007</v>
      </c>
      <c r="D2076">
        <v>2.2905850000000001</v>
      </c>
    </row>
    <row r="2077" spans="1:4">
      <c r="A2077">
        <v>42.335608999999998</v>
      </c>
      <c r="B2077">
        <v>-0.22132199999999999</v>
      </c>
      <c r="C2077">
        <v>-9.9632269999999998</v>
      </c>
      <c r="D2077">
        <v>2.378126</v>
      </c>
    </row>
    <row r="2078" spans="1:4">
      <c r="A2078">
        <v>42.355800000000002</v>
      </c>
      <c r="B2078">
        <v>-8.5894999999999999E-2</v>
      </c>
      <c r="C2078">
        <v>-10.018446000000001</v>
      </c>
      <c r="D2078">
        <v>2.320214</v>
      </c>
    </row>
    <row r="2079" spans="1:4">
      <c r="A2079">
        <v>42.375964000000003</v>
      </c>
      <c r="B2079">
        <v>-0.308564</v>
      </c>
      <c r="C2079">
        <v>-10.194575</v>
      </c>
      <c r="D2079">
        <v>2.013147</v>
      </c>
    </row>
    <row r="2080" spans="1:4">
      <c r="A2080">
        <v>42.417096000000001</v>
      </c>
      <c r="B2080">
        <v>-0.59872099999999995</v>
      </c>
      <c r="C2080">
        <v>-10.278375</v>
      </c>
      <c r="D2080">
        <v>1.8503350000000001</v>
      </c>
    </row>
    <row r="2081" spans="1:4">
      <c r="A2081">
        <v>42.435966000000001</v>
      </c>
      <c r="B2081">
        <v>-0.637629</v>
      </c>
      <c r="C2081">
        <v>-10.249195</v>
      </c>
      <c r="D2081">
        <v>1.6387400000000001</v>
      </c>
    </row>
    <row r="2082" spans="1:4">
      <c r="A2082">
        <v>42.455880000000001</v>
      </c>
      <c r="B2082">
        <v>-0.57013999999999998</v>
      </c>
      <c r="C2082">
        <v>-10.286156999999999</v>
      </c>
      <c r="D2082">
        <v>1.571401</v>
      </c>
    </row>
    <row r="2083" spans="1:4">
      <c r="A2083">
        <v>42.475217999999998</v>
      </c>
      <c r="B2083">
        <v>-0.51267700000000005</v>
      </c>
      <c r="C2083">
        <v>-10.080247999999999</v>
      </c>
      <c r="D2083">
        <v>1.464855</v>
      </c>
    </row>
    <row r="2084" spans="1:4">
      <c r="A2084">
        <v>42.495457999999999</v>
      </c>
      <c r="B2084">
        <v>-0.58959300000000003</v>
      </c>
      <c r="C2084">
        <v>-9.9508069999999993</v>
      </c>
      <c r="D2084">
        <v>1.628115</v>
      </c>
    </row>
    <row r="2085" spans="1:4">
      <c r="A2085">
        <v>42.515067000000002</v>
      </c>
      <c r="B2085">
        <v>-0.74462300000000003</v>
      </c>
      <c r="C2085">
        <v>-9.8108909999999998</v>
      </c>
      <c r="D2085">
        <v>1.541472</v>
      </c>
    </row>
    <row r="2086" spans="1:4">
      <c r="A2086">
        <v>42.535766000000002</v>
      </c>
      <c r="B2086">
        <v>-0.744174</v>
      </c>
      <c r="C2086">
        <v>-9.8117889999999992</v>
      </c>
      <c r="D2086">
        <v>1.714609</v>
      </c>
    </row>
    <row r="2087" spans="1:4">
      <c r="A2087">
        <v>42.555304999999997</v>
      </c>
      <c r="B2087">
        <v>-0.73489700000000002</v>
      </c>
      <c r="C2087">
        <v>-9.8481520000000007</v>
      </c>
      <c r="D2087">
        <v>1.5510489999999999</v>
      </c>
    </row>
    <row r="2088" spans="1:4">
      <c r="A2088">
        <v>42.575921000000001</v>
      </c>
      <c r="B2088">
        <v>-0.66770700000000005</v>
      </c>
      <c r="C2088">
        <v>-9.9118999999999993</v>
      </c>
      <c r="D2088">
        <v>1.2722640000000001</v>
      </c>
    </row>
    <row r="2089" spans="1:4">
      <c r="A2089">
        <v>42.595514000000001</v>
      </c>
      <c r="B2089">
        <v>-0.61967099999999997</v>
      </c>
      <c r="C2089">
        <v>-9.994802</v>
      </c>
      <c r="D2089">
        <v>1.118431</v>
      </c>
    </row>
    <row r="2090" spans="1:4">
      <c r="A2090">
        <v>42.614967999999998</v>
      </c>
      <c r="B2090">
        <v>-0.754799</v>
      </c>
      <c r="C2090">
        <v>-10.023234</v>
      </c>
      <c r="D2090">
        <v>1.1573389999999999</v>
      </c>
    </row>
    <row r="2091" spans="1:4">
      <c r="A2091">
        <v>42.635306999999997</v>
      </c>
      <c r="B2091">
        <v>-0.78397899999999998</v>
      </c>
      <c r="C2091">
        <v>-9.9485620000000008</v>
      </c>
      <c r="D2091">
        <v>1.0896999999999999</v>
      </c>
    </row>
    <row r="2092" spans="1:4">
      <c r="A2092">
        <v>42.656129</v>
      </c>
      <c r="B2092">
        <v>-0.90937999999999997</v>
      </c>
      <c r="C2092">
        <v>-9.9397330000000004</v>
      </c>
      <c r="D2092">
        <v>1.147761</v>
      </c>
    </row>
    <row r="2093" spans="1:4">
      <c r="A2093">
        <v>42.675680999999997</v>
      </c>
      <c r="B2093">
        <v>-0.94828699999999999</v>
      </c>
      <c r="C2093">
        <v>-9.9015749999999993</v>
      </c>
      <c r="D2093">
        <v>0.95532099999999998</v>
      </c>
    </row>
    <row r="2094" spans="1:4">
      <c r="A2094">
        <v>42.695135999999998</v>
      </c>
      <c r="B2094">
        <v>-0.81330899999999995</v>
      </c>
      <c r="C2094">
        <v>-9.8825699999999994</v>
      </c>
      <c r="D2094">
        <v>0.90668700000000002</v>
      </c>
    </row>
    <row r="2095" spans="1:4">
      <c r="A2095">
        <v>42.715108999999998</v>
      </c>
      <c r="B2095">
        <v>-1.006947</v>
      </c>
      <c r="C2095">
        <v>-9.8629669999999994</v>
      </c>
      <c r="D2095">
        <v>0.67623599999999995</v>
      </c>
    </row>
    <row r="2096" spans="1:4">
      <c r="A2096">
        <v>42.735889999999998</v>
      </c>
      <c r="B2096">
        <v>-1.0070969999999999</v>
      </c>
      <c r="C2096">
        <v>-9.8351330000000008</v>
      </c>
      <c r="D2096">
        <v>0.69539099999999998</v>
      </c>
    </row>
    <row r="2097" spans="1:4">
      <c r="A2097">
        <v>42.755811999999999</v>
      </c>
      <c r="B2097">
        <v>-1.0460039999999999</v>
      </c>
      <c r="C2097">
        <v>-9.7598629999999993</v>
      </c>
      <c r="D2097">
        <v>0.53168099999999996</v>
      </c>
    </row>
    <row r="2098" spans="1:4">
      <c r="A2098">
        <v>42.776015000000001</v>
      </c>
      <c r="B2098">
        <v>-1.0555810000000001</v>
      </c>
      <c r="C2098">
        <v>-9.7784180000000003</v>
      </c>
      <c r="D2098">
        <v>0.51237699999999997</v>
      </c>
    </row>
    <row r="2099" spans="1:4">
      <c r="A2099">
        <v>42.795406999999997</v>
      </c>
      <c r="B2099">
        <v>-0.99766999999999995</v>
      </c>
      <c r="C2099">
        <v>-9.7969740000000005</v>
      </c>
      <c r="D2099">
        <v>0.52210400000000001</v>
      </c>
    </row>
    <row r="2100" spans="1:4">
      <c r="A2100">
        <v>42.815033999999997</v>
      </c>
      <c r="B2100">
        <v>-0.93047999999999997</v>
      </c>
      <c r="C2100">
        <v>-9.7863489999999995</v>
      </c>
      <c r="D2100">
        <v>0.31020999999999999</v>
      </c>
    </row>
    <row r="2101" spans="1:4">
      <c r="A2101">
        <v>42.835771000000001</v>
      </c>
      <c r="B2101">
        <v>-1.084911</v>
      </c>
      <c r="C2101">
        <v>-9.8798759999999994</v>
      </c>
      <c r="D2101">
        <v>0.29150399999999999</v>
      </c>
    </row>
    <row r="2102" spans="1:4">
      <c r="A2102">
        <v>42.855766000000003</v>
      </c>
      <c r="B2102">
        <v>-1.017871</v>
      </c>
      <c r="C2102">
        <v>-9.9151919999999993</v>
      </c>
      <c r="D2102">
        <v>-2.5888000000000001E-2</v>
      </c>
    </row>
    <row r="2103" spans="1:4">
      <c r="A2103">
        <v>42.875058000000003</v>
      </c>
      <c r="B2103">
        <v>-1.134144</v>
      </c>
      <c r="C2103">
        <v>-9.9335979999999999</v>
      </c>
      <c r="D2103">
        <v>-0.131686</v>
      </c>
    </row>
    <row r="2104" spans="1:4">
      <c r="A2104">
        <v>42.895200000000003</v>
      </c>
      <c r="B2104">
        <v>-1.076082</v>
      </c>
      <c r="C2104">
        <v>-9.8963370000000008</v>
      </c>
      <c r="D2104">
        <v>-0.10280499999999999</v>
      </c>
    </row>
    <row r="2105" spans="1:4">
      <c r="A2105">
        <v>42.915202999999998</v>
      </c>
      <c r="B2105">
        <v>-0.88349200000000006</v>
      </c>
      <c r="C2105">
        <v>-9.8571310000000008</v>
      </c>
      <c r="D2105">
        <v>-0.392065</v>
      </c>
    </row>
    <row r="2106" spans="1:4">
      <c r="A2106">
        <v>42.935693999999998</v>
      </c>
      <c r="B2106">
        <v>-0.84473399999999998</v>
      </c>
      <c r="C2106">
        <v>-9.8848140000000004</v>
      </c>
      <c r="D2106">
        <v>-0.411219</v>
      </c>
    </row>
    <row r="2107" spans="1:4">
      <c r="A2107">
        <v>42.955741000000003</v>
      </c>
      <c r="B2107">
        <v>-0.95083099999999998</v>
      </c>
      <c r="C2107">
        <v>-9.7835059999999991</v>
      </c>
      <c r="D2107">
        <v>-0.247809</v>
      </c>
    </row>
    <row r="2108" spans="1:4">
      <c r="A2108">
        <v>42.975000999999999</v>
      </c>
      <c r="B2108">
        <v>-1.0575270000000001</v>
      </c>
      <c r="C2108">
        <v>-9.7451980000000002</v>
      </c>
      <c r="D2108">
        <v>-0.44967699999999999</v>
      </c>
    </row>
    <row r="2109" spans="1:4">
      <c r="A2109">
        <v>42.995043000000003</v>
      </c>
      <c r="B2109">
        <v>-1.192804</v>
      </c>
      <c r="C2109">
        <v>-9.829447</v>
      </c>
      <c r="D2109">
        <v>-0.44922800000000002</v>
      </c>
    </row>
    <row r="2110" spans="1:4">
      <c r="A2110">
        <v>43.015034</v>
      </c>
      <c r="B2110">
        <v>-1.1353409999999999</v>
      </c>
      <c r="C2110">
        <v>-9.7906890000000004</v>
      </c>
      <c r="D2110">
        <v>-0.71903399999999995</v>
      </c>
    </row>
    <row r="2111" spans="1:4">
      <c r="A2111">
        <v>43.035645000000002</v>
      </c>
      <c r="B2111">
        <v>-1.048548</v>
      </c>
      <c r="C2111">
        <v>-9.8276509999999995</v>
      </c>
      <c r="D2111">
        <v>-0.75749299999999997</v>
      </c>
    </row>
    <row r="2112" spans="1:4">
      <c r="A2112">
        <v>43.055982</v>
      </c>
      <c r="B2112">
        <v>-1.1645209999999999</v>
      </c>
      <c r="C2112">
        <v>-9.7062899999999992</v>
      </c>
      <c r="D2112">
        <v>-0.83440899999999996</v>
      </c>
    </row>
    <row r="2113" spans="1:4">
      <c r="A2113">
        <v>43.075913999999997</v>
      </c>
      <c r="B2113">
        <v>-1.097332</v>
      </c>
      <c r="C2113">
        <v>-9.6778580000000005</v>
      </c>
      <c r="D2113">
        <v>-0.89247100000000001</v>
      </c>
    </row>
    <row r="2114" spans="1:4">
      <c r="A2114">
        <v>43.095266000000002</v>
      </c>
      <c r="B2114">
        <v>-1.0395700000000001</v>
      </c>
      <c r="C2114">
        <v>-9.6394000000000002</v>
      </c>
      <c r="D2114">
        <v>-1.075634</v>
      </c>
    </row>
    <row r="2115" spans="1:4">
      <c r="A2115">
        <v>43.115099999999998</v>
      </c>
      <c r="B2115">
        <v>-1.1167849999999999</v>
      </c>
      <c r="C2115">
        <v>-9.7700379999999996</v>
      </c>
      <c r="D2115">
        <v>-1.0846119999999999</v>
      </c>
    </row>
    <row r="2116" spans="1:4">
      <c r="A2116">
        <v>43.135814000000003</v>
      </c>
      <c r="B2116">
        <v>-1.2332080000000001</v>
      </c>
      <c r="C2116">
        <v>-9.9084579999999995</v>
      </c>
      <c r="D2116">
        <v>-1.4109830000000001</v>
      </c>
    </row>
    <row r="2117" spans="1:4">
      <c r="A2117">
        <v>43.155760000000001</v>
      </c>
      <c r="B2117">
        <v>-1.2816920000000001</v>
      </c>
      <c r="C2117">
        <v>-9.9731039999999993</v>
      </c>
      <c r="D2117">
        <v>-1.5550900000000001</v>
      </c>
    </row>
    <row r="2118" spans="1:4">
      <c r="A2118">
        <v>43.17557</v>
      </c>
      <c r="B2118">
        <v>-1.1948989999999999</v>
      </c>
      <c r="C2118">
        <v>-10.028172</v>
      </c>
      <c r="D2118">
        <v>-1.670614</v>
      </c>
    </row>
    <row r="2119" spans="1:4">
      <c r="A2119">
        <v>43.196952000000003</v>
      </c>
      <c r="B2119">
        <v>-1.0599209999999999</v>
      </c>
      <c r="C2119">
        <v>-9.9898640000000007</v>
      </c>
      <c r="D2119">
        <v>-1.8055920000000001</v>
      </c>
    </row>
    <row r="2120" spans="1:4">
      <c r="A2120">
        <v>43.214922999999999</v>
      </c>
      <c r="B2120">
        <v>-1.011287</v>
      </c>
      <c r="C2120">
        <v>-9.8699999999999992</v>
      </c>
      <c r="D2120">
        <v>-1.536683</v>
      </c>
    </row>
    <row r="2121" spans="1:4">
      <c r="A2121">
        <v>43.235508000000003</v>
      </c>
      <c r="B2121">
        <v>-0.90504099999999998</v>
      </c>
      <c r="C2121">
        <v>-9.8508460000000007</v>
      </c>
      <c r="D2121">
        <v>-1.5561370000000001</v>
      </c>
    </row>
    <row r="2122" spans="1:4">
      <c r="A2122">
        <v>43.255754000000003</v>
      </c>
      <c r="B2122">
        <v>-0.93407099999999998</v>
      </c>
      <c r="C2122">
        <v>-9.8599739999999994</v>
      </c>
      <c r="D2122">
        <v>-1.6330530000000001</v>
      </c>
    </row>
    <row r="2123" spans="1:4">
      <c r="A2123">
        <v>43.276786000000001</v>
      </c>
      <c r="B2123">
        <v>-0.78921699999999995</v>
      </c>
      <c r="C2123">
        <v>-10.017697</v>
      </c>
      <c r="D2123">
        <v>-1.680939</v>
      </c>
    </row>
    <row r="2124" spans="1:4">
      <c r="A2124">
        <v>43.297400000000003</v>
      </c>
      <c r="B2124">
        <v>-0.78936700000000004</v>
      </c>
      <c r="C2124">
        <v>-10.063936999999999</v>
      </c>
      <c r="D2124">
        <v>-1.748129</v>
      </c>
    </row>
    <row r="2125" spans="1:4">
      <c r="A2125">
        <v>43.315227</v>
      </c>
      <c r="B2125">
        <v>-0.67414099999999999</v>
      </c>
      <c r="C2125">
        <v>-10.210886</v>
      </c>
      <c r="D2125">
        <v>-2.1232839999999999</v>
      </c>
    </row>
    <row r="2126" spans="1:4">
      <c r="A2126">
        <v>43.335855000000002</v>
      </c>
      <c r="B2126">
        <v>-0.69344499999999998</v>
      </c>
      <c r="C2126">
        <v>-10.15507</v>
      </c>
      <c r="D2126">
        <v>-2.0944029999999998</v>
      </c>
    </row>
    <row r="2127" spans="1:4">
      <c r="A2127">
        <v>43.355894999999997</v>
      </c>
      <c r="B2127">
        <v>-0.39371099999999998</v>
      </c>
      <c r="C2127">
        <v>-10.23887</v>
      </c>
      <c r="D2127">
        <v>-1.9984820000000001</v>
      </c>
    </row>
    <row r="2128" spans="1:4">
      <c r="A2128">
        <v>43.375903000000001</v>
      </c>
      <c r="B2128">
        <v>-0.32622200000000001</v>
      </c>
      <c r="C2128">
        <v>-10.257126</v>
      </c>
      <c r="D2128">
        <v>-2.017935</v>
      </c>
    </row>
    <row r="2129" spans="1:4">
      <c r="A2129">
        <v>43.396518</v>
      </c>
      <c r="B2129">
        <v>-0.49023</v>
      </c>
      <c r="C2129">
        <v>-10.136514</v>
      </c>
      <c r="D2129">
        <v>-1.9890540000000001</v>
      </c>
    </row>
    <row r="2130" spans="1:4">
      <c r="A2130">
        <v>43.415123999999999</v>
      </c>
      <c r="B2130">
        <v>-0.50025600000000003</v>
      </c>
      <c r="C2130">
        <v>-10.024281999999999</v>
      </c>
      <c r="D2130">
        <v>-2.0857230000000002</v>
      </c>
    </row>
    <row r="2131" spans="1:4">
      <c r="A2131">
        <v>43.435659999999999</v>
      </c>
      <c r="B2131">
        <v>-0.40463500000000002</v>
      </c>
      <c r="C2131">
        <v>-10.040144</v>
      </c>
      <c r="D2131">
        <v>-2.51864</v>
      </c>
    </row>
    <row r="2132" spans="1:4">
      <c r="A2132">
        <v>43.455413999999998</v>
      </c>
      <c r="B2132">
        <v>-0.31769199999999997</v>
      </c>
      <c r="C2132">
        <v>-9.9841770000000007</v>
      </c>
      <c r="D2132">
        <v>-2.4996360000000002</v>
      </c>
    </row>
    <row r="2133" spans="1:4">
      <c r="A2133">
        <v>43.475912999999998</v>
      </c>
      <c r="B2133">
        <v>-0.221023</v>
      </c>
      <c r="C2133">
        <v>-9.9933060000000005</v>
      </c>
      <c r="D2133">
        <v>-2.4903580000000001</v>
      </c>
    </row>
    <row r="2134" spans="1:4">
      <c r="A2134">
        <v>43.496923000000002</v>
      </c>
      <c r="B2134">
        <v>-3.771E-2</v>
      </c>
      <c r="C2134">
        <v>-10.001536</v>
      </c>
      <c r="D2134">
        <v>-2.586878</v>
      </c>
    </row>
    <row r="2135" spans="1:4">
      <c r="A2135">
        <v>43.535839000000003</v>
      </c>
      <c r="B2135">
        <v>8.9800000000000004E-4</v>
      </c>
      <c r="C2135">
        <v>-9.8526410000000002</v>
      </c>
      <c r="D2135">
        <v>-2.5295640000000001</v>
      </c>
    </row>
    <row r="2136" spans="1:4">
      <c r="A2136">
        <v>43.555664999999998</v>
      </c>
      <c r="B2136">
        <v>-8.829E-3</v>
      </c>
      <c r="C2136">
        <v>-9.7968240000000009</v>
      </c>
      <c r="D2136">
        <v>-2.4912559999999999</v>
      </c>
    </row>
    <row r="2137" spans="1:4">
      <c r="A2137">
        <v>43.576003999999998</v>
      </c>
      <c r="B2137">
        <v>0.107144</v>
      </c>
      <c r="C2137">
        <v>-9.8716460000000001</v>
      </c>
      <c r="D2137">
        <v>-2.4144890000000001</v>
      </c>
    </row>
    <row r="2138" spans="1:4">
      <c r="A2138">
        <v>43.596345999999997</v>
      </c>
      <c r="B2138">
        <v>0.126448</v>
      </c>
      <c r="C2138">
        <v>-9.9367409999999996</v>
      </c>
      <c r="D2138">
        <v>-2.4237669999999998</v>
      </c>
    </row>
    <row r="2139" spans="1:4">
      <c r="A2139">
        <v>43.615127999999999</v>
      </c>
      <c r="B2139">
        <v>0.35809600000000003</v>
      </c>
      <c r="C2139">
        <v>-9.9542490000000008</v>
      </c>
      <c r="D2139">
        <v>-2.5397400000000001</v>
      </c>
    </row>
    <row r="2140" spans="1:4">
      <c r="A2140">
        <v>43.635885000000002</v>
      </c>
      <c r="B2140">
        <v>0.49322300000000002</v>
      </c>
      <c r="C2140">
        <v>-10.148485000000001</v>
      </c>
      <c r="D2140">
        <v>-2.7414589999999999</v>
      </c>
    </row>
    <row r="2141" spans="1:4">
      <c r="A2141">
        <v>43.655757000000001</v>
      </c>
      <c r="B2141">
        <v>0.48394500000000001</v>
      </c>
      <c r="C2141">
        <v>-10.279871999999999</v>
      </c>
      <c r="D2141">
        <v>-2.567723</v>
      </c>
    </row>
    <row r="2142" spans="1:4">
      <c r="A2142">
        <v>43.675066999999999</v>
      </c>
      <c r="B2142">
        <v>0.69598899999999997</v>
      </c>
      <c r="C2142">
        <v>-10.296782</v>
      </c>
      <c r="D2142">
        <v>-2.7990710000000001</v>
      </c>
    </row>
    <row r="2143" spans="1:4">
      <c r="A2143">
        <v>43.696967999999998</v>
      </c>
      <c r="B2143">
        <v>0.70571600000000001</v>
      </c>
      <c r="C2143">
        <v>-10.296782</v>
      </c>
      <c r="D2143">
        <v>-2.8183750000000001</v>
      </c>
    </row>
    <row r="2144" spans="1:4">
      <c r="A2144">
        <v>43.715296000000002</v>
      </c>
      <c r="B2144">
        <v>0.79250900000000002</v>
      </c>
      <c r="C2144">
        <v>-10.221959999999999</v>
      </c>
      <c r="D2144">
        <v>-2.7803659999999999</v>
      </c>
    </row>
    <row r="2145" spans="1:4">
      <c r="A2145">
        <v>43.735686000000001</v>
      </c>
      <c r="B2145">
        <v>0.93766300000000002</v>
      </c>
      <c r="C2145">
        <v>-10.277777</v>
      </c>
      <c r="D2145">
        <v>-2.741908</v>
      </c>
    </row>
    <row r="2146" spans="1:4">
      <c r="A2146">
        <v>43.755220000000001</v>
      </c>
      <c r="B2146">
        <v>1.130852</v>
      </c>
      <c r="C2146">
        <v>-10.13801</v>
      </c>
      <c r="D2146">
        <v>-2.627132</v>
      </c>
    </row>
    <row r="2147" spans="1:4">
      <c r="A2147">
        <v>43.775928999999998</v>
      </c>
      <c r="B2147">
        <v>1.1209750000000001</v>
      </c>
      <c r="C2147">
        <v>-10.268050000000001</v>
      </c>
      <c r="D2147">
        <v>-2.7230530000000002</v>
      </c>
    </row>
    <row r="2148" spans="1:4">
      <c r="A2148">
        <v>43.796833999999997</v>
      </c>
      <c r="B2148">
        <v>1.140579</v>
      </c>
      <c r="C2148">
        <v>-10.333743</v>
      </c>
      <c r="D2148">
        <v>-2.6458370000000002</v>
      </c>
    </row>
    <row r="2149" spans="1:4">
      <c r="A2149">
        <v>43.815181000000003</v>
      </c>
      <c r="B2149">
        <v>1.2463759999999999</v>
      </c>
      <c r="C2149">
        <v>-10.294986</v>
      </c>
      <c r="D2149">
        <v>-2.8771849999999999</v>
      </c>
    </row>
    <row r="2150" spans="1:4">
      <c r="A2150">
        <v>43.835008000000002</v>
      </c>
      <c r="B2150">
        <v>1.604023</v>
      </c>
      <c r="C2150">
        <v>-10.350503</v>
      </c>
      <c r="D2150">
        <v>-2.7621099999999998</v>
      </c>
    </row>
    <row r="2151" spans="1:4">
      <c r="A2151">
        <v>43.855981</v>
      </c>
      <c r="B2151">
        <v>1.7393000000000001</v>
      </c>
      <c r="C2151">
        <v>-10.350503</v>
      </c>
      <c r="D2151">
        <v>-2.704796</v>
      </c>
    </row>
    <row r="2152" spans="1:4">
      <c r="A2152">
        <v>43.875964000000003</v>
      </c>
      <c r="B2152">
        <v>1.8163659999999999</v>
      </c>
      <c r="C2152">
        <v>-10.368311</v>
      </c>
      <c r="D2152">
        <v>-2.810594</v>
      </c>
    </row>
    <row r="2153" spans="1:4">
      <c r="A2153">
        <v>43.897061000000001</v>
      </c>
      <c r="B2153">
        <v>1.874428</v>
      </c>
      <c r="C2153">
        <v>-10.312044999999999</v>
      </c>
      <c r="D2153">
        <v>-2.8013159999999999</v>
      </c>
    </row>
    <row r="2154" spans="1:4">
      <c r="A2154">
        <v>43.914918</v>
      </c>
      <c r="B2154">
        <v>1.913335</v>
      </c>
      <c r="C2154">
        <v>-10.322221000000001</v>
      </c>
      <c r="D2154">
        <v>-2.6664880000000002</v>
      </c>
    </row>
    <row r="2155" spans="1:4">
      <c r="A2155">
        <v>43.935630000000003</v>
      </c>
      <c r="B2155">
        <v>1.961819</v>
      </c>
      <c r="C2155">
        <v>-10.415896999999999</v>
      </c>
      <c r="D2155">
        <v>-2.5606900000000001</v>
      </c>
    </row>
    <row r="2156" spans="1:4">
      <c r="A2156">
        <v>43.955821999999998</v>
      </c>
      <c r="B2156">
        <v>2.096797</v>
      </c>
      <c r="C2156">
        <v>-10.405571999999999</v>
      </c>
      <c r="D2156">
        <v>-2.6283289999999999</v>
      </c>
    </row>
    <row r="2157" spans="1:4">
      <c r="A2157">
        <v>43.975810000000003</v>
      </c>
      <c r="B2157">
        <v>2.0973959999999998</v>
      </c>
      <c r="C2157">
        <v>-10.518701999999999</v>
      </c>
      <c r="D2157">
        <v>-2.425862</v>
      </c>
    </row>
    <row r="2158" spans="1:4">
      <c r="A2158">
        <v>43.996597999999999</v>
      </c>
      <c r="B2158">
        <v>2.1942149999999998</v>
      </c>
      <c r="C2158">
        <v>-10.518701999999999</v>
      </c>
      <c r="D2158">
        <v>-2.387553</v>
      </c>
    </row>
    <row r="2159" spans="1:4">
      <c r="A2159">
        <v>44.014916999999997</v>
      </c>
      <c r="B2159">
        <v>2.2910339999999998</v>
      </c>
      <c r="C2159">
        <v>-10.48189</v>
      </c>
      <c r="D2159">
        <v>-2.23387</v>
      </c>
    </row>
    <row r="2160" spans="1:4">
      <c r="A2160">
        <v>44.035536999999998</v>
      </c>
      <c r="B2160">
        <v>2.3776769999999998</v>
      </c>
      <c r="C2160">
        <v>-10.508975</v>
      </c>
      <c r="D2160">
        <v>-2.3686980000000002</v>
      </c>
    </row>
    <row r="2161" spans="1:4">
      <c r="A2161">
        <v>44.055750000000003</v>
      </c>
      <c r="B2161">
        <v>2.3490950000000002</v>
      </c>
      <c r="C2161">
        <v>-10.556711</v>
      </c>
      <c r="D2161">
        <v>-2.147227</v>
      </c>
    </row>
    <row r="2162" spans="1:4">
      <c r="A2162">
        <v>44.076461000000002</v>
      </c>
      <c r="B2162">
        <v>2.5327069999999998</v>
      </c>
      <c r="C2162">
        <v>-10.491018</v>
      </c>
      <c r="D2162">
        <v>-2.1669800000000001</v>
      </c>
    </row>
    <row r="2163" spans="1:4">
      <c r="A2163">
        <v>44.097006</v>
      </c>
      <c r="B2163">
        <v>2.6388039999999999</v>
      </c>
      <c r="C2163">
        <v>-10.462436</v>
      </c>
      <c r="D2163">
        <v>-2.2058870000000002</v>
      </c>
    </row>
    <row r="2164" spans="1:4">
      <c r="A2164">
        <v>44.115003000000002</v>
      </c>
      <c r="B2164">
        <v>2.5904690000000001</v>
      </c>
      <c r="C2164">
        <v>-10.453308</v>
      </c>
      <c r="D2164">
        <v>-2.1865830000000002</v>
      </c>
    </row>
    <row r="2165" spans="1:4">
      <c r="A2165">
        <v>44.135558000000003</v>
      </c>
      <c r="B2165">
        <v>2.7161689999999998</v>
      </c>
      <c r="C2165">
        <v>-10.490569000000001</v>
      </c>
      <c r="D2165">
        <v>-2.138547</v>
      </c>
    </row>
    <row r="2166" spans="1:4">
      <c r="A2166">
        <v>44.156391999999997</v>
      </c>
      <c r="B2166">
        <v>2.822416</v>
      </c>
      <c r="C2166">
        <v>-10.666998</v>
      </c>
      <c r="D2166">
        <v>-2.2150150000000002</v>
      </c>
    </row>
    <row r="2167" spans="1:4">
      <c r="A2167">
        <v>44.175986000000002</v>
      </c>
      <c r="B2167">
        <v>2.9289610000000001</v>
      </c>
      <c r="C2167">
        <v>-10.648891000000001</v>
      </c>
      <c r="D2167">
        <v>-2.0616310000000002</v>
      </c>
    </row>
    <row r="2168" spans="1:4">
      <c r="A2168">
        <v>44.197021999999997</v>
      </c>
      <c r="B2168">
        <v>3.1124239999999999</v>
      </c>
      <c r="C2168">
        <v>-10.573771000000001</v>
      </c>
      <c r="D2168">
        <v>-2.0909610000000001</v>
      </c>
    </row>
    <row r="2169" spans="1:4">
      <c r="A2169">
        <v>44.214987999999998</v>
      </c>
      <c r="B2169">
        <v>3.296335</v>
      </c>
      <c r="C2169">
        <v>-10.435200999999999</v>
      </c>
      <c r="D2169">
        <v>-1.7452859999999999</v>
      </c>
    </row>
    <row r="2170" spans="1:4">
      <c r="A2170">
        <v>44.236230999999997</v>
      </c>
      <c r="B2170">
        <v>3.5860439999999998</v>
      </c>
      <c r="C2170">
        <v>-10.415748000000001</v>
      </c>
      <c r="D2170">
        <v>-1.7267300000000001</v>
      </c>
    </row>
    <row r="2171" spans="1:4">
      <c r="A2171">
        <v>44.255845999999998</v>
      </c>
      <c r="B2171">
        <v>3.643357</v>
      </c>
      <c r="C2171">
        <v>-10.264908</v>
      </c>
      <c r="D2171">
        <v>-2.0159899999999999</v>
      </c>
    </row>
    <row r="2172" spans="1:4">
      <c r="A2172">
        <v>44.276038</v>
      </c>
      <c r="B2172">
        <v>3.817841</v>
      </c>
      <c r="C2172">
        <v>-10.247699000000001</v>
      </c>
      <c r="D2172">
        <v>-1.650711</v>
      </c>
    </row>
    <row r="2173" spans="1:4">
      <c r="A2173">
        <v>44.299083000000003</v>
      </c>
      <c r="B2173">
        <v>3.6735850000000001</v>
      </c>
      <c r="C2173">
        <v>-10.379534</v>
      </c>
      <c r="D2173">
        <v>-1.476826</v>
      </c>
    </row>
    <row r="2174" spans="1:4">
      <c r="A2174">
        <v>44.317757</v>
      </c>
      <c r="B2174">
        <v>3.6544300000000001</v>
      </c>
      <c r="C2174">
        <v>-10.417543</v>
      </c>
      <c r="D2174">
        <v>-1.370879</v>
      </c>
    </row>
    <row r="2175" spans="1:4">
      <c r="A2175">
        <v>44.335369999999998</v>
      </c>
      <c r="B2175">
        <v>3.6746319999999999</v>
      </c>
      <c r="C2175">
        <v>-10.568383000000001</v>
      </c>
      <c r="D2175">
        <v>-1.0241560000000001</v>
      </c>
    </row>
    <row r="2176" spans="1:4">
      <c r="A2176">
        <v>44.355775000000001</v>
      </c>
      <c r="B2176">
        <v>3.789857</v>
      </c>
      <c r="C2176">
        <v>-10.492065999999999</v>
      </c>
      <c r="D2176">
        <v>-1.3035399999999999</v>
      </c>
    </row>
    <row r="2177" spans="1:4">
      <c r="A2177">
        <v>44.375906000000001</v>
      </c>
      <c r="B2177">
        <v>3.819636</v>
      </c>
      <c r="C2177">
        <v>-10.642906</v>
      </c>
      <c r="D2177">
        <v>-0.97597100000000003</v>
      </c>
    </row>
    <row r="2178" spans="1:4">
      <c r="A2178">
        <v>44.399191000000002</v>
      </c>
      <c r="B2178">
        <v>4.0030979999999996</v>
      </c>
      <c r="C2178">
        <v>-10.642457</v>
      </c>
      <c r="D2178">
        <v>-0.97641999999999995</v>
      </c>
    </row>
    <row r="2179" spans="1:4">
      <c r="A2179">
        <v>44.414977</v>
      </c>
      <c r="B2179">
        <v>3.8676720000000002</v>
      </c>
      <c r="C2179">
        <v>-10.688696</v>
      </c>
      <c r="D2179">
        <v>-1.0819190000000001</v>
      </c>
    </row>
    <row r="2180" spans="1:4">
      <c r="A2180">
        <v>44.435617999999998</v>
      </c>
      <c r="B2180">
        <v>3.7810280000000001</v>
      </c>
      <c r="C2180">
        <v>-10.661312000000001</v>
      </c>
      <c r="D2180">
        <v>-1.033733</v>
      </c>
    </row>
    <row r="2181" spans="1:4">
      <c r="A2181">
        <v>44.455736999999999</v>
      </c>
      <c r="B2181">
        <v>3.8200850000000002</v>
      </c>
      <c r="C2181">
        <v>-10.932016000000001</v>
      </c>
      <c r="D2181">
        <v>-0.93661499999999998</v>
      </c>
    </row>
    <row r="2182" spans="1:4">
      <c r="A2182">
        <v>44.479263000000003</v>
      </c>
      <c r="B2182">
        <v>4.0523309999999997</v>
      </c>
      <c r="C2182">
        <v>-11.035269</v>
      </c>
      <c r="D2182">
        <v>-0.73474700000000004</v>
      </c>
    </row>
    <row r="2183" spans="1:4">
      <c r="A2183">
        <v>44.497154000000002</v>
      </c>
      <c r="B2183">
        <v>3.9842430000000002</v>
      </c>
      <c r="C2183">
        <v>-10.987533000000001</v>
      </c>
      <c r="D2183">
        <v>-0.93676499999999996</v>
      </c>
    </row>
    <row r="2184" spans="1:4">
      <c r="A2184">
        <v>44.514904000000001</v>
      </c>
      <c r="B2184">
        <v>4.129397</v>
      </c>
      <c r="C2184">
        <v>-10.950870999999999</v>
      </c>
      <c r="D2184">
        <v>-0.77365399999999995</v>
      </c>
    </row>
    <row r="2185" spans="1:4">
      <c r="A2185">
        <v>44.535626000000001</v>
      </c>
      <c r="B2185">
        <v>4.1112900000000003</v>
      </c>
      <c r="C2185">
        <v>-10.963291</v>
      </c>
      <c r="D2185">
        <v>-0.177177</v>
      </c>
    </row>
    <row r="2186" spans="1:4">
      <c r="A2186">
        <v>44.556100000000001</v>
      </c>
      <c r="B2186">
        <v>4.0533780000000004</v>
      </c>
      <c r="C2186">
        <v>-10.954162999999999</v>
      </c>
      <c r="D2186">
        <v>-0.17702799999999999</v>
      </c>
    </row>
    <row r="2187" spans="1:4">
      <c r="A2187">
        <v>44.575921999999998</v>
      </c>
      <c r="B2187">
        <v>4.1792280000000002</v>
      </c>
      <c r="C2187">
        <v>-10.908073</v>
      </c>
      <c r="D2187">
        <v>-2.3494000000000001E-2</v>
      </c>
    </row>
    <row r="2188" spans="1:4">
      <c r="A2188">
        <v>44.596888</v>
      </c>
      <c r="B2188">
        <v>4.1493000000000002</v>
      </c>
      <c r="C2188">
        <v>-10.719972</v>
      </c>
      <c r="D2188">
        <v>-0.322181</v>
      </c>
    </row>
    <row r="2189" spans="1:4">
      <c r="A2189">
        <v>44.615257</v>
      </c>
      <c r="B2189">
        <v>4.0343739999999997</v>
      </c>
      <c r="C2189">
        <v>-10.825170999999999</v>
      </c>
      <c r="D2189">
        <v>8.2452999999999999E-2</v>
      </c>
    </row>
    <row r="2190" spans="1:4">
      <c r="A2190">
        <v>44.653292</v>
      </c>
      <c r="B2190">
        <v>4.1313420000000001</v>
      </c>
      <c r="C2190">
        <v>-10.844474999999999</v>
      </c>
      <c r="D2190">
        <v>0.27474399999999999</v>
      </c>
    </row>
    <row r="2191" spans="1:4">
      <c r="A2191">
        <v>44.676091999999997</v>
      </c>
      <c r="B2191">
        <v>4.1011150000000001</v>
      </c>
      <c r="C2191">
        <v>-10.711292</v>
      </c>
      <c r="D2191">
        <v>-0.24526500000000001</v>
      </c>
    </row>
    <row r="2192" spans="1:4">
      <c r="A2192">
        <v>44.695230000000002</v>
      </c>
      <c r="B2192">
        <v>4.0541270000000003</v>
      </c>
      <c r="C2192">
        <v>-10.872907</v>
      </c>
      <c r="D2192">
        <v>0.31335200000000002</v>
      </c>
    </row>
    <row r="2193" spans="1:4">
      <c r="A2193">
        <v>44.715255999999997</v>
      </c>
      <c r="B2193">
        <v>4.0153689999999997</v>
      </c>
      <c r="C2193">
        <v>-10.918847</v>
      </c>
      <c r="D2193">
        <v>0.15966900000000001</v>
      </c>
    </row>
    <row r="2194" spans="1:4">
      <c r="A2194">
        <v>44.736142000000001</v>
      </c>
      <c r="B2194">
        <v>3.910021</v>
      </c>
      <c r="C2194">
        <v>-11.051729999999999</v>
      </c>
      <c r="D2194">
        <v>0.54514899999999999</v>
      </c>
    </row>
    <row r="2195" spans="1:4">
      <c r="A2195">
        <v>44.755851999999997</v>
      </c>
      <c r="B2195">
        <v>3.9769109999999999</v>
      </c>
      <c r="C2195">
        <v>-10.891612</v>
      </c>
      <c r="D2195">
        <v>0.30407400000000001</v>
      </c>
    </row>
    <row r="2196" spans="1:4">
      <c r="A2196">
        <v>44.775936999999999</v>
      </c>
      <c r="B2196">
        <v>4.1422660000000002</v>
      </c>
      <c r="C2196">
        <v>-10.838488999999999</v>
      </c>
      <c r="D2196">
        <v>0.90010199999999996</v>
      </c>
    </row>
    <row r="2197" spans="1:4">
      <c r="A2197">
        <v>44.795726000000002</v>
      </c>
      <c r="B2197">
        <v>3.8715619999999999</v>
      </c>
      <c r="C2197">
        <v>-10.7921</v>
      </c>
      <c r="D2197">
        <v>0.82348500000000002</v>
      </c>
    </row>
    <row r="2198" spans="1:4">
      <c r="A2198">
        <v>44.814898999999997</v>
      </c>
      <c r="B2198">
        <v>3.9109180000000001</v>
      </c>
      <c r="C2198">
        <v>-10.77519</v>
      </c>
      <c r="D2198">
        <v>1.1313009999999999</v>
      </c>
    </row>
    <row r="2199" spans="1:4">
      <c r="A2199">
        <v>44.835816000000001</v>
      </c>
      <c r="B2199">
        <v>3.9394999999999998</v>
      </c>
      <c r="C2199">
        <v>-10.848814000000001</v>
      </c>
      <c r="D2199">
        <v>0.99662200000000001</v>
      </c>
    </row>
    <row r="2200" spans="1:4">
      <c r="A2200">
        <v>44.855763000000003</v>
      </c>
      <c r="B2200">
        <v>3.7843200000000001</v>
      </c>
      <c r="C2200">
        <v>-10.763069</v>
      </c>
      <c r="D2200">
        <v>0.56370500000000001</v>
      </c>
    </row>
    <row r="2201" spans="1:4">
      <c r="A2201">
        <v>44.875145000000003</v>
      </c>
      <c r="B2201">
        <v>3.5239419999999999</v>
      </c>
      <c r="C2201">
        <v>-10.895503</v>
      </c>
      <c r="D2201">
        <v>0.77649699999999999</v>
      </c>
    </row>
    <row r="2202" spans="1:4">
      <c r="A2202">
        <v>44.895446999999997</v>
      </c>
      <c r="B2202">
        <v>3.3304529999999999</v>
      </c>
      <c r="C2202">
        <v>-10.737031</v>
      </c>
      <c r="D2202">
        <v>0.68970399999999998</v>
      </c>
    </row>
    <row r="2203" spans="1:4">
      <c r="A2203">
        <v>44.915107999999996</v>
      </c>
      <c r="B2203">
        <v>3.5821529999999999</v>
      </c>
      <c r="C2203">
        <v>-10.645300000000001</v>
      </c>
      <c r="D2203">
        <v>1.0738380000000001</v>
      </c>
    </row>
    <row r="2204" spans="1:4">
      <c r="A2204">
        <v>44.935763000000001</v>
      </c>
      <c r="B2204">
        <v>3.8724599999999998</v>
      </c>
      <c r="C2204">
        <v>-10.543543</v>
      </c>
      <c r="D2204">
        <v>1.419214</v>
      </c>
    </row>
    <row r="2205" spans="1:4">
      <c r="A2205">
        <v>44.955843999999999</v>
      </c>
      <c r="B2205">
        <v>3.4772530000000001</v>
      </c>
      <c r="C2205">
        <v>-10.304713</v>
      </c>
      <c r="D2205">
        <v>1.9098930000000001</v>
      </c>
    </row>
    <row r="2206" spans="1:4">
      <c r="A2206">
        <v>44.975921999999997</v>
      </c>
      <c r="B2206">
        <v>3.689746</v>
      </c>
      <c r="C2206">
        <v>-10.378786</v>
      </c>
      <c r="D2206">
        <v>1.8810119999999999</v>
      </c>
    </row>
    <row r="2207" spans="1:4">
      <c r="A2207">
        <v>44.994988999999997</v>
      </c>
      <c r="B2207">
        <v>4.0180629999999997</v>
      </c>
      <c r="C2207">
        <v>-10.554467000000001</v>
      </c>
      <c r="D2207">
        <v>1.7460340000000001</v>
      </c>
    </row>
    <row r="2208" spans="1:4">
      <c r="A2208">
        <v>45.015138</v>
      </c>
      <c r="B2208">
        <v>4.2304060000000003</v>
      </c>
      <c r="C2208">
        <v>-10.813648000000001</v>
      </c>
      <c r="D2208">
        <v>1.5347379999999999</v>
      </c>
    </row>
    <row r="2209" spans="1:4">
      <c r="A2209">
        <v>45.035361000000002</v>
      </c>
      <c r="B2209">
        <v>3.9986090000000001</v>
      </c>
      <c r="C2209">
        <v>-10.906726000000001</v>
      </c>
      <c r="D2209">
        <v>1.3913800000000001</v>
      </c>
    </row>
    <row r="2210" spans="1:4">
      <c r="A2210">
        <v>45.056007000000001</v>
      </c>
      <c r="B2210">
        <v>3.6219579999999998</v>
      </c>
      <c r="C2210">
        <v>-11.047988999999999</v>
      </c>
      <c r="D2210">
        <v>1.459767</v>
      </c>
    </row>
    <row r="2211" spans="1:4">
      <c r="A2211">
        <v>45.075909000000003</v>
      </c>
      <c r="B2211">
        <v>3.3030689999999998</v>
      </c>
      <c r="C2211">
        <v>-11.095127</v>
      </c>
      <c r="D2211">
        <v>1.383599</v>
      </c>
    </row>
    <row r="2212" spans="1:4">
      <c r="A2212">
        <v>45.095421999999999</v>
      </c>
      <c r="B2212">
        <v>3.1006019999999999</v>
      </c>
      <c r="C2212">
        <v>-11.003246000000001</v>
      </c>
      <c r="D2212">
        <v>1.5760400000000001</v>
      </c>
    </row>
    <row r="2213" spans="1:4">
      <c r="A2213">
        <v>45.116182000000002</v>
      </c>
      <c r="B2213">
        <v>2.965624</v>
      </c>
      <c r="C2213">
        <v>-10.76262</v>
      </c>
      <c r="D2213">
        <v>1.8257939999999999</v>
      </c>
    </row>
    <row r="2214" spans="1:4">
      <c r="A2214">
        <v>45.135959</v>
      </c>
      <c r="B2214">
        <v>2.8692540000000002</v>
      </c>
      <c r="C2214">
        <v>-10.605345</v>
      </c>
      <c r="D2214">
        <v>1.9794769999999999</v>
      </c>
    </row>
    <row r="2215" spans="1:4">
      <c r="A2215">
        <v>45.155766</v>
      </c>
      <c r="B2215">
        <v>2.859826</v>
      </c>
      <c r="C2215">
        <v>-10.531720999999999</v>
      </c>
      <c r="D2215">
        <v>2.1618919999999999</v>
      </c>
    </row>
    <row r="2216" spans="1:4">
      <c r="A2216">
        <v>45.175984999999997</v>
      </c>
      <c r="B2216">
        <v>2.7830599999999999</v>
      </c>
      <c r="C2216">
        <v>-10.467822999999999</v>
      </c>
      <c r="D2216">
        <v>2.3927909999999999</v>
      </c>
    </row>
    <row r="2217" spans="1:4">
      <c r="A2217">
        <v>45.196649000000001</v>
      </c>
      <c r="B2217">
        <v>2.7737820000000002</v>
      </c>
      <c r="C2217">
        <v>-10.459443</v>
      </c>
      <c r="D2217">
        <v>2.5853809999999999</v>
      </c>
    </row>
    <row r="2218" spans="1:4">
      <c r="A2218">
        <v>45.214906999999997</v>
      </c>
      <c r="B2218">
        <v>2.7447509999999999</v>
      </c>
      <c r="C2218">
        <v>-10.431908999999999</v>
      </c>
      <c r="D2218">
        <v>2.6236899999999999</v>
      </c>
    </row>
    <row r="2219" spans="1:4">
      <c r="A2219">
        <v>45.23554</v>
      </c>
      <c r="B2219">
        <v>2.2328220000000001</v>
      </c>
      <c r="C2219">
        <v>-10.776986000000001</v>
      </c>
      <c r="D2219">
        <v>2.4141900000000001</v>
      </c>
    </row>
    <row r="2220" spans="1:4">
      <c r="A2220">
        <v>45.255754000000003</v>
      </c>
      <c r="B2220">
        <v>2.107272</v>
      </c>
      <c r="C2220">
        <v>-11.046942</v>
      </c>
      <c r="D2220">
        <v>2.270832</v>
      </c>
    </row>
    <row r="2221" spans="1:4">
      <c r="A2221">
        <v>45.276524999999999</v>
      </c>
      <c r="B2221">
        <v>2.0106030000000001</v>
      </c>
      <c r="C2221">
        <v>-11.093481000000001</v>
      </c>
      <c r="D2221">
        <v>2.1749109999999998</v>
      </c>
    </row>
    <row r="2222" spans="1:4">
      <c r="A2222">
        <v>45.296844999999998</v>
      </c>
      <c r="B2222">
        <v>1.8272900000000001</v>
      </c>
      <c r="C2222">
        <v>-11.225016999999999</v>
      </c>
      <c r="D2222">
        <v>2.281606</v>
      </c>
    </row>
    <row r="2223" spans="1:4">
      <c r="A2223">
        <v>45.315840999999999</v>
      </c>
      <c r="B2223">
        <v>1.4691940000000001</v>
      </c>
      <c r="C2223">
        <v>-11.140468</v>
      </c>
      <c r="D2223">
        <v>1.9839659999999999</v>
      </c>
    </row>
    <row r="2224" spans="1:4">
      <c r="A2224">
        <v>45.335259000000001</v>
      </c>
      <c r="B2224">
        <v>1.4112830000000001</v>
      </c>
      <c r="C2224">
        <v>-11.075374</v>
      </c>
      <c r="D2224">
        <v>1.9836670000000001</v>
      </c>
    </row>
    <row r="2225" spans="1:4">
      <c r="A2225">
        <v>45.355468000000002</v>
      </c>
      <c r="B2225">
        <v>1.1992389999999999</v>
      </c>
      <c r="C2225">
        <v>-11.040058</v>
      </c>
      <c r="D2225">
        <v>2.2341690000000001</v>
      </c>
    </row>
    <row r="2226" spans="1:4">
      <c r="A2226">
        <v>45.375911000000002</v>
      </c>
      <c r="B2226">
        <v>1.286181</v>
      </c>
      <c r="C2226">
        <v>-10.853603</v>
      </c>
      <c r="D2226">
        <v>2.3104870000000002</v>
      </c>
    </row>
    <row r="2227" spans="1:4">
      <c r="A2227">
        <v>45.396884</v>
      </c>
      <c r="B2227">
        <v>1.1895119999999999</v>
      </c>
      <c r="C2227">
        <v>-10.61178</v>
      </c>
      <c r="D2227">
        <v>2.3675009999999999</v>
      </c>
    </row>
    <row r="2228" spans="1:4">
      <c r="A2228">
        <v>45.415208</v>
      </c>
      <c r="B2228">
        <v>1.257001</v>
      </c>
      <c r="C2228">
        <v>-10.555963</v>
      </c>
      <c r="D2228">
        <v>2.415387</v>
      </c>
    </row>
    <row r="2229" spans="1:4">
      <c r="A2229">
        <v>45.436810000000001</v>
      </c>
      <c r="B2229">
        <v>1.2565519999999999</v>
      </c>
      <c r="C2229">
        <v>-10.294687</v>
      </c>
      <c r="D2229">
        <v>2.3567269999999998</v>
      </c>
    </row>
    <row r="2230" spans="1:4">
      <c r="A2230">
        <v>45.455874000000001</v>
      </c>
      <c r="B2230">
        <v>1.0156270000000001</v>
      </c>
      <c r="C2230">
        <v>-10.296182999999999</v>
      </c>
      <c r="D2230">
        <v>2.530313</v>
      </c>
    </row>
    <row r="2231" spans="1:4">
      <c r="A2231">
        <v>45.475825</v>
      </c>
      <c r="B2231">
        <v>0.94798800000000005</v>
      </c>
      <c r="C2231">
        <v>-10.333594</v>
      </c>
      <c r="D2231">
        <v>2.5018799999999999</v>
      </c>
    </row>
    <row r="2232" spans="1:4">
      <c r="A2232">
        <v>45.497475999999999</v>
      </c>
      <c r="B2232">
        <v>0.88034900000000005</v>
      </c>
      <c r="C2232">
        <v>-10.389709999999999</v>
      </c>
      <c r="D2232">
        <v>2.5117569999999998</v>
      </c>
    </row>
    <row r="2233" spans="1:4">
      <c r="A2233">
        <v>45.516801000000001</v>
      </c>
      <c r="B2233">
        <v>0.74552099999999999</v>
      </c>
      <c r="C2233">
        <v>-10.474408</v>
      </c>
      <c r="D2233">
        <v>2.5796950000000001</v>
      </c>
    </row>
    <row r="2234" spans="1:4">
      <c r="A2234">
        <v>45.535870000000003</v>
      </c>
      <c r="B2234">
        <v>0.61967099999999997</v>
      </c>
      <c r="C2234">
        <v>-10.437147</v>
      </c>
      <c r="D2234">
        <v>2.5509629999999999</v>
      </c>
    </row>
    <row r="2235" spans="1:4">
      <c r="A2235">
        <v>45.555756000000002</v>
      </c>
      <c r="B2235">
        <v>0.54155799999999998</v>
      </c>
      <c r="C2235">
        <v>-10.341824000000001</v>
      </c>
      <c r="D2235">
        <v>2.1178970000000001</v>
      </c>
    </row>
    <row r="2236" spans="1:4">
      <c r="A2236">
        <v>45.576006</v>
      </c>
      <c r="B2236">
        <v>0.53227999999999998</v>
      </c>
      <c r="C2236">
        <v>-10.249943</v>
      </c>
      <c r="D2236">
        <v>2.3580739999999998</v>
      </c>
    </row>
    <row r="2237" spans="1:4">
      <c r="A2237">
        <v>45.598030000000001</v>
      </c>
      <c r="B2237">
        <v>0.33894099999999999</v>
      </c>
      <c r="C2237">
        <v>-10.045681</v>
      </c>
      <c r="D2237">
        <v>2.377078</v>
      </c>
    </row>
    <row r="2238" spans="1:4">
      <c r="A2238">
        <v>45.615217999999999</v>
      </c>
      <c r="B2238">
        <v>0.193937</v>
      </c>
      <c r="C2238">
        <v>-9.9991420000000009</v>
      </c>
      <c r="D2238">
        <v>2.3675009999999999</v>
      </c>
    </row>
    <row r="2239" spans="1:4">
      <c r="A2239">
        <v>45.635556000000001</v>
      </c>
      <c r="B2239">
        <v>0.15503</v>
      </c>
      <c r="C2239">
        <v>-10.007671</v>
      </c>
      <c r="D2239">
        <v>2.1562049999999999</v>
      </c>
    </row>
    <row r="2240" spans="1:4">
      <c r="A2240">
        <v>45.65587</v>
      </c>
      <c r="B2240">
        <v>3.9205999999999998E-2</v>
      </c>
      <c r="C2240">
        <v>-10.00827</v>
      </c>
      <c r="D2240">
        <v>2.2236940000000001</v>
      </c>
    </row>
    <row r="2241" spans="1:4">
      <c r="A2241">
        <v>45.675818</v>
      </c>
      <c r="B2241">
        <v>9.7267999999999993E-2</v>
      </c>
      <c r="C2241">
        <v>-10.064386000000001</v>
      </c>
      <c r="D2241">
        <v>2.300611</v>
      </c>
    </row>
    <row r="2242" spans="1:4">
      <c r="A2242">
        <v>45.697372999999999</v>
      </c>
      <c r="B2242">
        <v>0.18465899999999999</v>
      </c>
      <c r="C2242">
        <v>-10.278974</v>
      </c>
      <c r="D2242">
        <v>2.3972799999999999</v>
      </c>
    </row>
    <row r="2243" spans="1:4">
      <c r="A2243">
        <v>45.714897000000001</v>
      </c>
      <c r="B2243">
        <v>5.9109000000000002E-2</v>
      </c>
      <c r="C2243">
        <v>-10.484133999999999</v>
      </c>
      <c r="D2243">
        <v>2.2923800000000001</v>
      </c>
    </row>
    <row r="2244" spans="1:4">
      <c r="A2244">
        <v>45.735683000000002</v>
      </c>
      <c r="B2244">
        <v>3.0228000000000001E-2</v>
      </c>
      <c r="C2244">
        <v>-10.484284000000001</v>
      </c>
      <c r="D2244">
        <v>2.3308390000000001</v>
      </c>
    </row>
    <row r="2245" spans="1:4">
      <c r="A2245">
        <v>45.777948000000002</v>
      </c>
      <c r="B2245">
        <v>-0.28970899999999999</v>
      </c>
      <c r="C2245">
        <v>-10.844474999999999</v>
      </c>
      <c r="D2245">
        <v>1.505258</v>
      </c>
    </row>
    <row r="2246" spans="1:4">
      <c r="A2246">
        <v>45.797775999999999</v>
      </c>
      <c r="B2246">
        <v>-0.49262499999999998</v>
      </c>
      <c r="C2246">
        <v>-10.983791999999999</v>
      </c>
      <c r="D2246">
        <v>1.323143</v>
      </c>
    </row>
    <row r="2247" spans="1:4">
      <c r="A2247">
        <v>45.815117000000001</v>
      </c>
      <c r="B2247">
        <v>-0.50250099999999998</v>
      </c>
      <c r="C2247">
        <v>-10.806464999999999</v>
      </c>
      <c r="D2247">
        <v>1.3035399999999999</v>
      </c>
    </row>
    <row r="2248" spans="1:4">
      <c r="A2248">
        <v>45.835554999999999</v>
      </c>
      <c r="B2248">
        <v>-0.59916999999999998</v>
      </c>
      <c r="C2248">
        <v>-10.52783</v>
      </c>
      <c r="D2248">
        <v>1.43747</v>
      </c>
    </row>
    <row r="2249" spans="1:4">
      <c r="A2249">
        <v>45.855967</v>
      </c>
      <c r="B2249">
        <v>-0.55113500000000004</v>
      </c>
      <c r="C2249">
        <v>-10.378187</v>
      </c>
      <c r="D2249">
        <v>1.3503780000000001</v>
      </c>
    </row>
    <row r="2250" spans="1:4">
      <c r="A2250">
        <v>45.875971</v>
      </c>
      <c r="B2250">
        <v>-0.83126699999999998</v>
      </c>
      <c r="C2250">
        <v>-10.044333999999999</v>
      </c>
      <c r="D2250">
        <v>1.5327930000000001</v>
      </c>
    </row>
    <row r="2251" spans="1:4">
      <c r="A2251">
        <v>45.897199000000001</v>
      </c>
      <c r="B2251">
        <v>-0.90878199999999998</v>
      </c>
      <c r="C2251">
        <v>-9.8390240000000002</v>
      </c>
      <c r="D2251">
        <v>1.4745820000000001</v>
      </c>
    </row>
    <row r="2252" spans="1:4">
      <c r="A2252">
        <v>45.914966</v>
      </c>
      <c r="B2252">
        <v>-0.87990100000000004</v>
      </c>
      <c r="C2252">
        <v>-9.8298959999999997</v>
      </c>
      <c r="D2252">
        <v>1.5128900000000001</v>
      </c>
    </row>
    <row r="2253" spans="1:4">
      <c r="A2253">
        <v>45.936335999999997</v>
      </c>
      <c r="B2253">
        <v>-0.91880799999999996</v>
      </c>
      <c r="C2253">
        <v>-9.7359200000000001</v>
      </c>
      <c r="D2253">
        <v>1.368485</v>
      </c>
    </row>
    <row r="2254" spans="1:4">
      <c r="A2254">
        <v>45.955413999999998</v>
      </c>
      <c r="B2254">
        <v>-0.95771499999999998</v>
      </c>
      <c r="C2254">
        <v>-9.7257440000000006</v>
      </c>
      <c r="D2254">
        <v>1.195198</v>
      </c>
    </row>
    <row r="2255" spans="1:4">
      <c r="A2255">
        <v>45.975679999999997</v>
      </c>
      <c r="B2255">
        <v>-1.1803840000000001</v>
      </c>
      <c r="C2255">
        <v>-9.8459070000000004</v>
      </c>
      <c r="D2255">
        <v>0.888131</v>
      </c>
    </row>
    <row r="2256" spans="1:4">
      <c r="A2256">
        <v>46.015231999999997</v>
      </c>
      <c r="B2256">
        <v>-1.1902600000000001</v>
      </c>
      <c r="C2256">
        <v>-9.9011259999999996</v>
      </c>
      <c r="D2256">
        <v>0.74402500000000005</v>
      </c>
    </row>
    <row r="2257" spans="1:4">
      <c r="A2257">
        <v>46.035518000000003</v>
      </c>
      <c r="B2257">
        <v>-1.1706570000000001</v>
      </c>
      <c r="C2257">
        <v>-9.8740400000000008</v>
      </c>
      <c r="D2257">
        <v>0.91716200000000003</v>
      </c>
    </row>
    <row r="2258" spans="1:4">
      <c r="A2258">
        <v>46.055745000000002</v>
      </c>
      <c r="B2258">
        <v>-1.132498</v>
      </c>
      <c r="C2258">
        <v>-9.9566429999999997</v>
      </c>
      <c r="D2258">
        <v>0.69598899999999997</v>
      </c>
    </row>
    <row r="2259" spans="1:4">
      <c r="A2259">
        <v>46.075825999999999</v>
      </c>
      <c r="B2259">
        <v>-1.2007350000000001</v>
      </c>
      <c r="C2259">
        <v>-10.047924999999999</v>
      </c>
      <c r="D2259">
        <v>0.27309800000000001</v>
      </c>
    </row>
    <row r="2260" spans="1:4">
      <c r="A2260">
        <v>46.097076000000001</v>
      </c>
      <c r="B2260">
        <v>-1.3554660000000001</v>
      </c>
      <c r="C2260">
        <v>-10.149383</v>
      </c>
      <c r="D2260">
        <v>3.3221000000000001E-2</v>
      </c>
    </row>
    <row r="2261" spans="1:4">
      <c r="A2261">
        <v>46.115023000000001</v>
      </c>
      <c r="B2261">
        <v>-1.5009189999999999</v>
      </c>
      <c r="C2261">
        <v>-10.064985</v>
      </c>
      <c r="D2261">
        <v>-0.17852399999999999</v>
      </c>
    </row>
    <row r="2262" spans="1:4">
      <c r="A2262">
        <v>46.135779999999997</v>
      </c>
      <c r="B2262">
        <v>-1.4234039999999999</v>
      </c>
      <c r="C2262">
        <v>-9.9077099999999998</v>
      </c>
      <c r="D2262">
        <v>8.0657999999999994E-2</v>
      </c>
    </row>
    <row r="2263" spans="1:4">
      <c r="A2263">
        <v>46.15502</v>
      </c>
      <c r="B2263">
        <v>-1.2589459999999999</v>
      </c>
      <c r="C2263">
        <v>-9.7686919999999997</v>
      </c>
      <c r="D2263">
        <v>0.320386</v>
      </c>
    </row>
    <row r="2264" spans="1:4">
      <c r="A2264">
        <v>46.176009000000001</v>
      </c>
      <c r="B2264">
        <v>-1.2686729999999999</v>
      </c>
      <c r="C2264">
        <v>-9.7212549999999993</v>
      </c>
      <c r="D2264">
        <v>0.185557</v>
      </c>
    </row>
    <row r="2265" spans="1:4">
      <c r="A2265">
        <v>46.196514999999998</v>
      </c>
      <c r="B2265">
        <v>-1.346338</v>
      </c>
      <c r="C2265">
        <v>-9.823461</v>
      </c>
      <c r="D2265">
        <v>7.0630999999999999E-2</v>
      </c>
    </row>
    <row r="2266" spans="1:4">
      <c r="A2266">
        <v>46.214987000000001</v>
      </c>
      <c r="B2266">
        <v>-1.4434560000000001</v>
      </c>
      <c r="C2266">
        <v>-9.9614320000000003</v>
      </c>
      <c r="D2266">
        <v>-0.31365199999999999</v>
      </c>
    </row>
    <row r="2267" spans="1:4">
      <c r="A2267">
        <v>46.235241000000002</v>
      </c>
      <c r="B2267">
        <v>-1.337359</v>
      </c>
      <c r="C2267">
        <v>-10.081445</v>
      </c>
      <c r="D2267">
        <v>-0.48663899999999999</v>
      </c>
    </row>
    <row r="2268" spans="1:4">
      <c r="A2268">
        <v>46.255848999999998</v>
      </c>
      <c r="B2268">
        <v>-1.376117</v>
      </c>
      <c r="C2268">
        <v>-10.295135</v>
      </c>
      <c r="D2268">
        <v>-0.65902799999999995</v>
      </c>
    </row>
    <row r="2269" spans="1:4">
      <c r="A2269">
        <v>46.276197000000003</v>
      </c>
      <c r="B2269">
        <v>-1.482213</v>
      </c>
      <c r="C2269">
        <v>-10.295584</v>
      </c>
      <c r="D2269">
        <v>-0.63957399999999998</v>
      </c>
    </row>
    <row r="2270" spans="1:4">
      <c r="A2270">
        <v>46.298195999999997</v>
      </c>
      <c r="B2270">
        <v>-1.212407</v>
      </c>
      <c r="C2270">
        <v>-10.340028</v>
      </c>
      <c r="D2270">
        <v>-0.89980300000000002</v>
      </c>
    </row>
    <row r="2271" spans="1:4">
      <c r="A2271">
        <v>46.316091999999998</v>
      </c>
      <c r="B2271">
        <v>-0.932724</v>
      </c>
      <c r="C2271">
        <v>-10.3939</v>
      </c>
      <c r="D2271">
        <v>-1.1310009999999999</v>
      </c>
    </row>
    <row r="2272" spans="1:4">
      <c r="A2272">
        <v>46.335861000000001</v>
      </c>
      <c r="B2272">
        <v>-0.95232799999999995</v>
      </c>
      <c r="C2272">
        <v>-10.225550999999999</v>
      </c>
      <c r="D2272">
        <v>-1.2471239999999999</v>
      </c>
    </row>
    <row r="2273" spans="1:4">
      <c r="A2273">
        <v>46.355839000000003</v>
      </c>
      <c r="B2273">
        <v>-0.88483900000000004</v>
      </c>
      <c r="C2273">
        <v>-9.9558949999999999</v>
      </c>
      <c r="D2273">
        <v>-1.0940399999999999</v>
      </c>
    </row>
    <row r="2274" spans="1:4">
      <c r="A2274">
        <v>46.375912</v>
      </c>
      <c r="B2274">
        <v>-1.1259140000000001</v>
      </c>
      <c r="C2274">
        <v>-9.8084969999999991</v>
      </c>
      <c r="D2274">
        <v>-0.84383699999999995</v>
      </c>
    </row>
    <row r="2275" spans="1:4">
      <c r="A2275">
        <v>46.399082</v>
      </c>
      <c r="B2275">
        <v>-1.0199659999999999</v>
      </c>
      <c r="C2275">
        <v>-9.5285150000000005</v>
      </c>
      <c r="D2275">
        <v>-0.85461100000000001</v>
      </c>
    </row>
    <row r="2276" spans="1:4">
      <c r="A2276">
        <v>46.414878999999999</v>
      </c>
      <c r="B2276">
        <v>-1.087156</v>
      </c>
      <c r="C2276">
        <v>-9.4649160000000006</v>
      </c>
      <c r="D2276">
        <v>-0.58510399999999996</v>
      </c>
    </row>
    <row r="2277" spans="1:4">
      <c r="A2277">
        <v>46.435670999999999</v>
      </c>
      <c r="B2277">
        <v>-0.95247700000000002</v>
      </c>
      <c r="C2277">
        <v>-9.4442660000000007</v>
      </c>
      <c r="D2277">
        <v>-0.92239899999999997</v>
      </c>
    </row>
    <row r="2278" spans="1:4">
      <c r="A2278">
        <v>46.455750999999999</v>
      </c>
      <c r="B2278">
        <v>-1.078776</v>
      </c>
      <c r="C2278">
        <v>-9.4616240000000005</v>
      </c>
      <c r="D2278">
        <v>-1.1913069999999999</v>
      </c>
    </row>
    <row r="2279" spans="1:4">
      <c r="A2279">
        <v>46.476733000000003</v>
      </c>
      <c r="B2279">
        <v>-1.242785</v>
      </c>
      <c r="C2279">
        <v>-9.4529449999999997</v>
      </c>
      <c r="D2279">
        <v>-1.1717040000000001</v>
      </c>
    </row>
    <row r="2280" spans="1:4">
      <c r="A2280">
        <v>46.496563000000002</v>
      </c>
      <c r="B2280">
        <v>-1.2233309999999999</v>
      </c>
      <c r="C2280">
        <v>-9.4441159999999993</v>
      </c>
      <c r="D2280">
        <v>-1.0757829999999999</v>
      </c>
    </row>
    <row r="2281" spans="1:4">
      <c r="A2281">
        <v>46.515067999999999</v>
      </c>
      <c r="B2281">
        <v>-1.0307409999999999</v>
      </c>
      <c r="C2281">
        <v>-9.8695509999999995</v>
      </c>
      <c r="D2281">
        <v>-1.6329039999999999</v>
      </c>
    </row>
    <row r="2282" spans="1:4">
      <c r="A2282">
        <v>46.535173999999998</v>
      </c>
      <c r="B2282">
        <v>-0.94409699999999996</v>
      </c>
      <c r="C2282">
        <v>-10.063936999999999</v>
      </c>
      <c r="D2282">
        <v>-1.8536269999999999</v>
      </c>
    </row>
    <row r="2283" spans="1:4">
      <c r="A2283">
        <v>46.555669999999999</v>
      </c>
      <c r="B2283">
        <v>-1.253709</v>
      </c>
      <c r="C2283">
        <v>-10.221212</v>
      </c>
      <c r="D2283">
        <v>-2.20858</v>
      </c>
    </row>
    <row r="2284" spans="1:4">
      <c r="A2284">
        <v>46.575924999999998</v>
      </c>
      <c r="B2284">
        <v>-1.475479</v>
      </c>
      <c r="C2284">
        <v>-10.269546999999999</v>
      </c>
      <c r="D2284">
        <v>-2.0059640000000001</v>
      </c>
    </row>
    <row r="2285" spans="1:4">
      <c r="A2285">
        <v>46.596376999999997</v>
      </c>
      <c r="B2285">
        <v>-1.388836</v>
      </c>
      <c r="C2285">
        <v>-10.221959999999999</v>
      </c>
      <c r="D2285">
        <v>-2.1602459999999999</v>
      </c>
    </row>
    <row r="2286" spans="1:4">
      <c r="A2286">
        <v>46.615006000000001</v>
      </c>
      <c r="B2286">
        <v>-1.0510919999999999</v>
      </c>
      <c r="C2286">
        <v>-10.006325</v>
      </c>
      <c r="D2286">
        <v>-2.2193550000000002</v>
      </c>
    </row>
    <row r="2287" spans="1:4">
      <c r="A2287">
        <v>46.635266999999999</v>
      </c>
      <c r="B2287">
        <v>-0.462397</v>
      </c>
      <c r="C2287">
        <v>-9.8180739999999993</v>
      </c>
      <c r="D2287">
        <v>-2.2498819999999999</v>
      </c>
    </row>
    <row r="2288" spans="1:4">
      <c r="A2288">
        <v>46.655957000000001</v>
      </c>
      <c r="B2288">
        <v>-0.35689799999999999</v>
      </c>
      <c r="C2288">
        <v>-9.7689909999999998</v>
      </c>
      <c r="D2288">
        <v>-2.6639439999999999</v>
      </c>
    </row>
    <row r="2289" spans="1:4">
      <c r="A2289">
        <v>46.675911999999997</v>
      </c>
      <c r="B2289">
        <v>-0.50130399999999997</v>
      </c>
      <c r="C2289">
        <v>-9.6959649999999993</v>
      </c>
      <c r="D2289">
        <v>-2.4328949999999998</v>
      </c>
    </row>
    <row r="2290" spans="1:4">
      <c r="A2290">
        <v>46.695431999999997</v>
      </c>
      <c r="B2290">
        <v>-0.39505699999999999</v>
      </c>
      <c r="C2290">
        <v>-9.6497250000000001</v>
      </c>
      <c r="D2290">
        <v>-2.3369740000000001</v>
      </c>
    </row>
    <row r="2291" spans="1:4">
      <c r="A2291">
        <v>46.715448000000002</v>
      </c>
      <c r="B2291">
        <v>-0.39460800000000001</v>
      </c>
      <c r="C2291">
        <v>-9.6506229999999995</v>
      </c>
      <c r="D2291">
        <v>-2.144533</v>
      </c>
    </row>
    <row r="2292" spans="1:4">
      <c r="A2292">
        <v>46.735731999999999</v>
      </c>
      <c r="B2292">
        <v>-0.25978000000000001</v>
      </c>
      <c r="C2292">
        <v>-9.7511829999999993</v>
      </c>
      <c r="D2292">
        <v>-2.4429210000000001</v>
      </c>
    </row>
    <row r="2293" spans="1:4">
      <c r="A2293">
        <v>46.755766999999999</v>
      </c>
      <c r="B2293">
        <v>-7.6617000000000005E-2</v>
      </c>
      <c r="C2293">
        <v>-9.8896029999999993</v>
      </c>
      <c r="D2293">
        <v>-2.6350630000000002</v>
      </c>
    </row>
    <row r="2294" spans="1:4">
      <c r="A2294">
        <v>46.775885000000002</v>
      </c>
      <c r="B2294">
        <v>0.13617499999999999</v>
      </c>
      <c r="C2294">
        <v>-10.001386</v>
      </c>
      <c r="D2294">
        <v>-2.5294150000000002</v>
      </c>
    </row>
    <row r="2295" spans="1:4">
      <c r="A2295">
        <v>46.818226000000003</v>
      </c>
      <c r="B2295">
        <v>-5.6863999999999998E-2</v>
      </c>
      <c r="C2295">
        <v>-10.048823000000001</v>
      </c>
      <c r="D2295">
        <v>-2.5098120000000002</v>
      </c>
    </row>
    <row r="2296" spans="1:4">
      <c r="A2296">
        <v>46.836111000000002</v>
      </c>
      <c r="B2296">
        <v>2.9180000000000001E-2</v>
      </c>
      <c r="C2296">
        <v>-10.194875</v>
      </c>
      <c r="D2296">
        <v>-2.9904649999999999</v>
      </c>
    </row>
    <row r="2297" spans="1:4">
      <c r="A2297">
        <v>46.855749000000003</v>
      </c>
      <c r="B2297">
        <v>0.183313</v>
      </c>
      <c r="C2297">
        <v>-10.370405999999999</v>
      </c>
      <c r="D2297">
        <v>-3.2403680000000001</v>
      </c>
    </row>
    <row r="2298" spans="1:4">
      <c r="A2298">
        <v>46.875061000000002</v>
      </c>
      <c r="B2298">
        <v>0.212643</v>
      </c>
      <c r="C2298">
        <v>-10.51107</v>
      </c>
      <c r="D2298">
        <v>-3.0860859999999999</v>
      </c>
    </row>
    <row r="2299" spans="1:4">
      <c r="A2299">
        <v>46.895617999999999</v>
      </c>
      <c r="B2299">
        <v>0.26980599999999999</v>
      </c>
      <c r="C2299">
        <v>-10.583048</v>
      </c>
      <c r="D2299">
        <v>-3.5381580000000001</v>
      </c>
    </row>
    <row r="2300" spans="1:4">
      <c r="A2300">
        <v>46.914977</v>
      </c>
      <c r="B2300">
        <v>0.154282</v>
      </c>
      <c r="C2300">
        <v>-10.742269</v>
      </c>
      <c r="D2300">
        <v>-3.460493</v>
      </c>
    </row>
    <row r="2301" spans="1:4">
      <c r="A2301">
        <v>46.935791999999999</v>
      </c>
      <c r="B2301">
        <v>0.183313</v>
      </c>
      <c r="C2301">
        <v>-10.640062</v>
      </c>
      <c r="D2301">
        <v>-3.384026</v>
      </c>
    </row>
    <row r="2302" spans="1:4">
      <c r="A2302">
        <v>46.955401000000002</v>
      </c>
      <c r="B2302">
        <v>0.16475699999999999</v>
      </c>
      <c r="C2302">
        <v>-10.595319</v>
      </c>
      <c r="D2302">
        <v>-3.0184479999999998</v>
      </c>
    </row>
    <row r="2303" spans="1:4">
      <c r="A2303">
        <v>46.975945000000003</v>
      </c>
      <c r="B2303">
        <v>0.63852600000000004</v>
      </c>
      <c r="C2303">
        <v>-10.521395999999999</v>
      </c>
      <c r="D2303">
        <v>-2.653918</v>
      </c>
    </row>
    <row r="2304" spans="1:4">
      <c r="A2304">
        <v>46.995122000000002</v>
      </c>
      <c r="B2304">
        <v>1.179486</v>
      </c>
      <c r="C2304">
        <v>-10.454803999999999</v>
      </c>
      <c r="D2304">
        <v>-2.635961</v>
      </c>
    </row>
    <row r="2305" spans="1:4">
      <c r="A2305">
        <v>47.015141999999997</v>
      </c>
      <c r="B2305">
        <v>1.5269569999999999</v>
      </c>
      <c r="C2305">
        <v>-10.323418</v>
      </c>
      <c r="D2305">
        <v>-2.646585</v>
      </c>
    </row>
    <row r="2306" spans="1:4">
      <c r="A2306">
        <v>47.035105000000001</v>
      </c>
      <c r="B2306">
        <v>1.353221</v>
      </c>
      <c r="C2306">
        <v>-10.221959999999999</v>
      </c>
      <c r="D2306">
        <v>-2.502329</v>
      </c>
    </row>
    <row r="2307" spans="1:4">
      <c r="A2307">
        <v>47.056477999999998</v>
      </c>
      <c r="B2307">
        <v>1.0917950000000001</v>
      </c>
      <c r="C2307">
        <v>-10.23019</v>
      </c>
      <c r="D2307">
        <v>-2.8577309999999998</v>
      </c>
    </row>
    <row r="2308" spans="1:4">
      <c r="A2308">
        <v>47.075904999999999</v>
      </c>
      <c r="B2308">
        <v>1.314913</v>
      </c>
      <c r="C2308">
        <v>-10.102096</v>
      </c>
      <c r="D2308">
        <v>-2.2814559999999999</v>
      </c>
    </row>
    <row r="2309" spans="1:4">
      <c r="A2309">
        <v>47.095534000000001</v>
      </c>
      <c r="B2309">
        <v>1.5652649999999999</v>
      </c>
      <c r="C2309">
        <v>-9.9597859999999994</v>
      </c>
      <c r="D2309">
        <v>-2.6094740000000001</v>
      </c>
    </row>
    <row r="2310" spans="1:4">
      <c r="A2310">
        <v>47.115138999999999</v>
      </c>
      <c r="B2310">
        <v>1.5942959999999999</v>
      </c>
      <c r="C2310">
        <v>-10.006175000000001</v>
      </c>
      <c r="D2310">
        <v>-2.6477819999999999</v>
      </c>
    </row>
    <row r="2311" spans="1:4">
      <c r="A2311">
        <v>47.135778000000002</v>
      </c>
      <c r="B2311">
        <v>1.826093</v>
      </c>
      <c r="C2311">
        <v>-9.959187</v>
      </c>
      <c r="D2311">
        <v>-2.5713149999999998</v>
      </c>
    </row>
    <row r="2312" spans="1:4">
      <c r="A2312">
        <v>47.155788000000001</v>
      </c>
      <c r="B2312">
        <v>1.8938809999999999</v>
      </c>
      <c r="C2312">
        <v>-10.070821</v>
      </c>
      <c r="D2312">
        <v>-2.6097730000000001</v>
      </c>
    </row>
    <row r="2313" spans="1:4">
      <c r="A2313">
        <v>47.175922</v>
      </c>
      <c r="B2313">
        <v>1.9517929999999999</v>
      </c>
      <c r="C2313">
        <v>-10.20101</v>
      </c>
      <c r="D2313">
        <v>-2.647932</v>
      </c>
    </row>
    <row r="2314" spans="1:4">
      <c r="A2314">
        <v>47.196480999999999</v>
      </c>
      <c r="B2314">
        <v>2.029757</v>
      </c>
      <c r="C2314">
        <v>-10.39794</v>
      </c>
      <c r="D2314">
        <v>-2.3972799999999999</v>
      </c>
    </row>
    <row r="2315" spans="1:4">
      <c r="A2315">
        <v>47.214844999999997</v>
      </c>
      <c r="B2315">
        <v>2.1268750000000001</v>
      </c>
      <c r="C2315">
        <v>-10.333743</v>
      </c>
      <c r="D2315">
        <v>-2.1282220000000001</v>
      </c>
    </row>
    <row r="2316" spans="1:4">
      <c r="A2316">
        <v>47.235568000000001</v>
      </c>
      <c r="B2316">
        <v>2.5131039999999998</v>
      </c>
      <c r="C2316">
        <v>-10.499997</v>
      </c>
      <c r="D2316">
        <v>-2.2150150000000002</v>
      </c>
    </row>
    <row r="2317" spans="1:4">
      <c r="A2317">
        <v>47.255747999999997</v>
      </c>
      <c r="B2317">
        <v>2.9376410000000002</v>
      </c>
      <c r="C2317">
        <v>-10.693035999999999</v>
      </c>
      <c r="D2317">
        <v>-2.5328569999999999</v>
      </c>
    </row>
    <row r="2318" spans="1:4">
      <c r="A2318">
        <v>47.276139000000001</v>
      </c>
      <c r="B2318">
        <v>3.3537979999999998</v>
      </c>
      <c r="C2318">
        <v>-10.786861999999999</v>
      </c>
      <c r="D2318">
        <v>-2.2157629999999999</v>
      </c>
    </row>
    <row r="2319" spans="1:4">
      <c r="A2319">
        <v>47.296548000000001</v>
      </c>
      <c r="B2319">
        <v>3.5281319999999998</v>
      </c>
      <c r="C2319">
        <v>-10.936505</v>
      </c>
      <c r="D2319">
        <v>-1.9847140000000001</v>
      </c>
    </row>
    <row r="2320" spans="1:4">
      <c r="A2320">
        <v>47.315102000000003</v>
      </c>
      <c r="B2320">
        <v>3.4313129999999998</v>
      </c>
      <c r="C2320">
        <v>-11.066096</v>
      </c>
      <c r="D2320">
        <v>-2.2343190000000002</v>
      </c>
    </row>
    <row r="2321" spans="1:4">
      <c r="A2321">
        <v>47.335196000000003</v>
      </c>
      <c r="B2321">
        <v>3.653832</v>
      </c>
      <c r="C2321">
        <v>-11.141067</v>
      </c>
      <c r="D2321">
        <v>-2.0614810000000001</v>
      </c>
    </row>
    <row r="2322" spans="1:4">
      <c r="A2322">
        <v>47.354872</v>
      </c>
      <c r="B2322">
        <v>3.9438399999999998</v>
      </c>
      <c r="C2322">
        <v>-11.140917</v>
      </c>
      <c r="D2322">
        <v>-1.9274009999999999</v>
      </c>
    </row>
    <row r="2323" spans="1:4">
      <c r="A2323">
        <v>47.375919000000003</v>
      </c>
      <c r="B2323">
        <v>3.8468710000000002</v>
      </c>
      <c r="C2323">
        <v>-10.945183999999999</v>
      </c>
      <c r="D2323">
        <v>-1.985463</v>
      </c>
    </row>
    <row r="2324" spans="1:4">
      <c r="A2324">
        <v>47.397038000000002</v>
      </c>
      <c r="B2324">
        <v>3.6239029999999999</v>
      </c>
      <c r="C2324">
        <v>-10.775938</v>
      </c>
      <c r="D2324">
        <v>-2.3703439999999998</v>
      </c>
    </row>
    <row r="2325" spans="1:4">
      <c r="A2325">
        <v>47.414895999999999</v>
      </c>
      <c r="B2325">
        <v>3.7505009999999999</v>
      </c>
      <c r="C2325">
        <v>-10.583048</v>
      </c>
      <c r="D2325">
        <v>-1.736157</v>
      </c>
    </row>
    <row r="2326" spans="1:4">
      <c r="A2326">
        <v>47.436968999999998</v>
      </c>
      <c r="B2326">
        <v>3.9628450000000002</v>
      </c>
      <c r="C2326">
        <v>-10.479944</v>
      </c>
      <c r="D2326">
        <v>-1.765787</v>
      </c>
    </row>
    <row r="2327" spans="1:4">
      <c r="A2327">
        <v>47.455747000000002</v>
      </c>
      <c r="B2327">
        <v>3.9917259999999999</v>
      </c>
      <c r="C2327">
        <v>-10.488624</v>
      </c>
      <c r="D2327">
        <v>-1.842703</v>
      </c>
    </row>
    <row r="2328" spans="1:4">
      <c r="A2328">
        <v>47.475942000000003</v>
      </c>
      <c r="B2328">
        <v>4.0690910000000002</v>
      </c>
      <c r="C2328">
        <v>-10.489072999999999</v>
      </c>
      <c r="D2328">
        <v>-1.737055</v>
      </c>
    </row>
    <row r="2329" spans="1:4">
      <c r="A2329">
        <v>47.497079999999997</v>
      </c>
      <c r="B2329">
        <v>4.3203420000000001</v>
      </c>
      <c r="C2329">
        <v>-10.377140000000001</v>
      </c>
      <c r="D2329">
        <v>-1.593548</v>
      </c>
    </row>
    <row r="2330" spans="1:4">
      <c r="A2330">
        <v>47.516229000000003</v>
      </c>
      <c r="B2330">
        <v>4.7073179999999999</v>
      </c>
      <c r="C2330">
        <v>-10.554467000000001</v>
      </c>
      <c r="D2330">
        <v>-1.372525</v>
      </c>
    </row>
    <row r="2331" spans="1:4">
      <c r="A2331">
        <v>47.535870000000003</v>
      </c>
      <c r="B2331">
        <v>5.0746919999999998</v>
      </c>
      <c r="C2331">
        <v>-10.563745000000001</v>
      </c>
      <c r="D2331">
        <v>-1.1905589999999999</v>
      </c>
    </row>
    <row r="2332" spans="1:4">
      <c r="A2332">
        <v>47.555760999999997</v>
      </c>
      <c r="B2332">
        <v>5.1909640000000001</v>
      </c>
      <c r="C2332">
        <v>-10.629587000000001</v>
      </c>
      <c r="D2332">
        <v>-1.0460039999999999</v>
      </c>
    </row>
    <row r="2333" spans="1:4">
      <c r="A2333">
        <v>47.576028999999998</v>
      </c>
      <c r="B2333">
        <v>5.3745760000000002</v>
      </c>
      <c r="C2333">
        <v>-10.499098999999999</v>
      </c>
      <c r="D2333">
        <v>-0.921651</v>
      </c>
    </row>
    <row r="2334" spans="1:4">
      <c r="A2334">
        <v>47.620241</v>
      </c>
      <c r="B2334">
        <v>5.239598</v>
      </c>
      <c r="C2334">
        <v>-10.82532</v>
      </c>
      <c r="D2334">
        <v>-1.0070969999999999</v>
      </c>
    </row>
    <row r="2335" spans="1:4">
      <c r="A2335">
        <v>47.635993999999997</v>
      </c>
      <c r="B2335">
        <v>5.1719600000000003</v>
      </c>
      <c r="C2335">
        <v>-10.825469999999999</v>
      </c>
      <c r="D2335">
        <v>-1.035828</v>
      </c>
    </row>
    <row r="2336" spans="1:4">
      <c r="A2336">
        <v>47.656091000000004</v>
      </c>
      <c r="B2336">
        <v>5.4230600000000004</v>
      </c>
      <c r="C2336">
        <v>-10.862282</v>
      </c>
      <c r="D2336">
        <v>-0.98824199999999995</v>
      </c>
    </row>
    <row r="2337" spans="1:4">
      <c r="A2337">
        <v>47.695646000000004</v>
      </c>
      <c r="B2337">
        <v>5.5014729999999998</v>
      </c>
      <c r="C2337">
        <v>-10.93022</v>
      </c>
      <c r="D2337">
        <v>-0.43965100000000001</v>
      </c>
    </row>
    <row r="2338" spans="1:4">
      <c r="A2338">
        <v>47.715139999999998</v>
      </c>
      <c r="B2338">
        <v>5.3664949999999996</v>
      </c>
      <c r="C2338">
        <v>-10.893408000000001</v>
      </c>
      <c r="D2338">
        <v>-0.42019699999999999</v>
      </c>
    </row>
    <row r="2339" spans="1:4">
      <c r="A2339">
        <v>47.735554999999998</v>
      </c>
      <c r="B2339">
        <v>5.3765210000000003</v>
      </c>
      <c r="C2339">
        <v>-10.903883</v>
      </c>
      <c r="D2339">
        <v>-0.18929799999999999</v>
      </c>
    </row>
    <row r="2340" spans="1:4">
      <c r="A2340">
        <v>47.779204999999997</v>
      </c>
      <c r="B2340">
        <v>5.3961249999999996</v>
      </c>
      <c r="C2340">
        <v>-10.913909</v>
      </c>
      <c r="D2340">
        <v>-4.5192000000000003E-2</v>
      </c>
    </row>
    <row r="2341" spans="1:4">
      <c r="A2341">
        <v>47.795768000000002</v>
      </c>
      <c r="B2341">
        <v>5.318759</v>
      </c>
      <c r="C2341">
        <v>-10.663107</v>
      </c>
      <c r="D2341">
        <v>7.9311000000000006E-2</v>
      </c>
    </row>
    <row r="2342" spans="1:4">
      <c r="A2342">
        <v>47.815303999999998</v>
      </c>
      <c r="B2342">
        <v>5.2614460000000003</v>
      </c>
      <c r="C2342">
        <v>-10.571825</v>
      </c>
      <c r="D2342">
        <v>0.44488800000000001</v>
      </c>
    </row>
    <row r="2343" spans="1:4">
      <c r="A2343">
        <v>47.836573000000001</v>
      </c>
      <c r="B2343">
        <v>5.5323000000000002</v>
      </c>
      <c r="C2343">
        <v>-10.535163000000001</v>
      </c>
      <c r="D2343">
        <v>0.69434300000000004</v>
      </c>
    </row>
    <row r="2344" spans="1:4">
      <c r="A2344">
        <v>47.855820000000001</v>
      </c>
      <c r="B2344">
        <v>5.5801850000000002</v>
      </c>
      <c r="C2344">
        <v>-10.533666</v>
      </c>
      <c r="D2344">
        <v>0.44429000000000002</v>
      </c>
    </row>
    <row r="2345" spans="1:4">
      <c r="A2345">
        <v>47.875976000000001</v>
      </c>
      <c r="B2345">
        <v>5.5605820000000001</v>
      </c>
      <c r="C2345">
        <v>-10.625996000000001</v>
      </c>
      <c r="D2345">
        <v>0.26172600000000001</v>
      </c>
    </row>
    <row r="2346" spans="1:4">
      <c r="A2346">
        <v>47.895091999999998</v>
      </c>
      <c r="B2346">
        <v>5.6868809999999996</v>
      </c>
      <c r="C2346">
        <v>-10.664604000000001</v>
      </c>
      <c r="D2346">
        <v>0.57896899999999996</v>
      </c>
    </row>
    <row r="2347" spans="1:4">
      <c r="A2347">
        <v>47.937410999999997</v>
      </c>
      <c r="B2347">
        <v>5.1742039999999996</v>
      </c>
      <c r="C2347">
        <v>-10.543393</v>
      </c>
      <c r="D2347">
        <v>0.25259700000000002</v>
      </c>
    </row>
    <row r="2348" spans="1:4">
      <c r="A2348">
        <v>47.955925999999998</v>
      </c>
      <c r="B2348">
        <v>5.5323000000000002</v>
      </c>
      <c r="C2348">
        <v>-10.618513999999999</v>
      </c>
      <c r="D2348">
        <v>0.56939099999999998</v>
      </c>
    </row>
    <row r="2349" spans="1:4">
      <c r="A2349">
        <v>47.975906999999999</v>
      </c>
      <c r="B2349">
        <v>6.218712</v>
      </c>
      <c r="C2349">
        <v>-10.684056999999999</v>
      </c>
      <c r="D2349">
        <v>0.97267899999999996</v>
      </c>
    </row>
    <row r="2350" spans="1:4">
      <c r="A2350">
        <v>48.016888000000002</v>
      </c>
      <c r="B2350">
        <v>6.2580679999999997</v>
      </c>
      <c r="C2350">
        <v>-10.574070000000001</v>
      </c>
      <c r="D2350">
        <v>1.347235</v>
      </c>
    </row>
    <row r="2351" spans="1:4">
      <c r="A2351">
        <v>48.035812999999997</v>
      </c>
      <c r="B2351">
        <v>6.103637</v>
      </c>
      <c r="C2351">
        <v>-10.574668000000001</v>
      </c>
      <c r="D2351">
        <v>1.3957200000000001</v>
      </c>
    </row>
    <row r="2352" spans="1:4">
      <c r="A2352">
        <v>48.055743999999997</v>
      </c>
      <c r="B2352">
        <v>6.1530189999999996</v>
      </c>
      <c r="C2352">
        <v>-10.726107000000001</v>
      </c>
      <c r="D2352">
        <v>1.8482400000000001</v>
      </c>
    </row>
    <row r="2353" spans="1:4">
      <c r="A2353">
        <v>48.098565999999998</v>
      </c>
      <c r="B2353">
        <v>6.3453099999999996</v>
      </c>
      <c r="C2353">
        <v>-10.714435</v>
      </c>
      <c r="D2353">
        <v>1.5110939999999999</v>
      </c>
    </row>
    <row r="2354" spans="1:4">
      <c r="A2354">
        <v>48.115355000000001</v>
      </c>
      <c r="B2354">
        <v>5.9011699999999996</v>
      </c>
      <c r="C2354">
        <v>-10.734487</v>
      </c>
      <c r="D2354">
        <v>1.5218689999999999</v>
      </c>
    </row>
    <row r="2355" spans="1:4">
      <c r="A2355">
        <v>48.135537999999997</v>
      </c>
      <c r="B2355">
        <v>5.7370109999999999</v>
      </c>
      <c r="C2355">
        <v>-10.613725000000001</v>
      </c>
      <c r="D2355">
        <v>1.5408729999999999</v>
      </c>
    </row>
    <row r="2356" spans="1:4">
      <c r="A2356">
        <v>48.177546</v>
      </c>
      <c r="B2356">
        <v>5.6014350000000004</v>
      </c>
      <c r="C2356">
        <v>-10.315785999999999</v>
      </c>
      <c r="D2356">
        <v>1.5211209999999999</v>
      </c>
    </row>
    <row r="2357" spans="1:4">
      <c r="A2357">
        <v>48.196399</v>
      </c>
      <c r="B2357">
        <v>5.2449849999999998</v>
      </c>
      <c r="C2357">
        <v>-10.170033999999999</v>
      </c>
      <c r="D2357">
        <v>2.0022229999999999</v>
      </c>
    </row>
    <row r="2358" spans="1:4">
      <c r="A2358">
        <v>48.214894000000001</v>
      </c>
      <c r="B2358">
        <v>5.0805280000000002</v>
      </c>
      <c r="C2358">
        <v>-10.189038999999999</v>
      </c>
      <c r="D2358">
        <v>1.97394</v>
      </c>
    </row>
    <row r="2359" spans="1:4">
      <c r="A2359">
        <v>48.235137000000002</v>
      </c>
      <c r="B2359">
        <v>5.1876720000000001</v>
      </c>
      <c r="C2359">
        <v>-10.16315</v>
      </c>
      <c r="D2359">
        <v>2.4354390000000001</v>
      </c>
    </row>
    <row r="2360" spans="1:4">
      <c r="A2360">
        <v>48.255915000000002</v>
      </c>
      <c r="B2360">
        <v>5.342403</v>
      </c>
      <c r="C2360">
        <v>-10.088927</v>
      </c>
      <c r="D2360">
        <v>2.5599419999999999</v>
      </c>
    </row>
    <row r="2361" spans="1:4">
      <c r="A2361">
        <v>48.275903</v>
      </c>
      <c r="B2361">
        <v>5.6527620000000001</v>
      </c>
      <c r="C2361">
        <v>-10.259072</v>
      </c>
      <c r="D2361">
        <v>3.1564190000000001</v>
      </c>
    </row>
    <row r="2362" spans="1:4">
      <c r="A2362">
        <v>48.299813999999998</v>
      </c>
      <c r="B2362">
        <v>5.5372380000000003</v>
      </c>
      <c r="C2362">
        <v>-10.296931000000001</v>
      </c>
      <c r="D2362">
        <v>3.21448</v>
      </c>
    </row>
    <row r="2363" spans="1:4">
      <c r="A2363">
        <v>48.317318999999998</v>
      </c>
      <c r="B2363">
        <v>5.2081730000000004</v>
      </c>
      <c r="C2363">
        <v>-10.17572</v>
      </c>
      <c r="D2363">
        <v>3.0512199999999998</v>
      </c>
    </row>
    <row r="2364" spans="1:4">
      <c r="A2364">
        <v>48.335991</v>
      </c>
      <c r="B2364">
        <v>4.619478</v>
      </c>
      <c r="C2364">
        <v>-10.252936</v>
      </c>
      <c r="D2364">
        <v>3.2352810000000001</v>
      </c>
    </row>
    <row r="2365" spans="1:4">
      <c r="A2365">
        <v>48.355356999999998</v>
      </c>
      <c r="B2365">
        <v>4.3203420000000001</v>
      </c>
      <c r="C2365">
        <v>-10.486827999999999</v>
      </c>
      <c r="D2365">
        <v>3.2462040000000001</v>
      </c>
    </row>
    <row r="2366" spans="1:4">
      <c r="A2366">
        <v>48.375903000000001</v>
      </c>
      <c r="B2366">
        <v>4.2717080000000003</v>
      </c>
      <c r="C2366">
        <v>-10.53232</v>
      </c>
      <c r="D2366">
        <v>3.005878</v>
      </c>
    </row>
    <row r="2367" spans="1:4">
      <c r="A2367">
        <v>48.397004000000003</v>
      </c>
      <c r="B2367">
        <v>4.4075829999999998</v>
      </c>
      <c r="C2367">
        <v>-10.878144000000001</v>
      </c>
      <c r="D2367">
        <v>3.2183709999999999</v>
      </c>
    </row>
    <row r="2368" spans="1:4">
      <c r="A2368">
        <v>48.415098</v>
      </c>
      <c r="B2368">
        <v>4.3008879999999996</v>
      </c>
      <c r="C2368">
        <v>-10.840285</v>
      </c>
      <c r="D2368">
        <v>3.05511</v>
      </c>
    </row>
    <row r="2369" spans="1:4">
      <c r="A2369">
        <v>48.435651999999997</v>
      </c>
      <c r="B2369">
        <v>4.2046679999999999</v>
      </c>
      <c r="C2369">
        <v>-10.757232999999999</v>
      </c>
      <c r="D2369">
        <v>3.199217</v>
      </c>
    </row>
    <row r="2370" spans="1:4">
      <c r="A2370">
        <v>48.455745999999998</v>
      </c>
      <c r="B2370">
        <v>3.7991350000000002</v>
      </c>
      <c r="C2370">
        <v>-10.823974</v>
      </c>
      <c r="D2370">
        <v>3.2578770000000001</v>
      </c>
    </row>
    <row r="2371" spans="1:4">
      <c r="A2371">
        <v>48.476799999999997</v>
      </c>
      <c r="B2371">
        <v>3.741822</v>
      </c>
      <c r="C2371">
        <v>-10.779081</v>
      </c>
      <c r="D2371">
        <v>3.5656919999999999</v>
      </c>
    </row>
    <row r="2372" spans="1:4">
      <c r="A2372">
        <v>48.496944999999997</v>
      </c>
      <c r="B2372">
        <v>3.8185889999999998</v>
      </c>
      <c r="C2372">
        <v>-10.693934</v>
      </c>
      <c r="D2372">
        <v>3.382679</v>
      </c>
    </row>
    <row r="2373" spans="1:4">
      <c r="A2373">
        <v>48.514887999999999</v>
      </c>
      <c r="B2373">
        <v>3.4995500000000002</v>
      </c>
      <c r="C2373">
        <v>-10.591877</v>
      </c>
      <c r="D2373">
        <v>3.3154889999999999</v>
      </c>
    </row>
    <row r="2374" spans="1:4">
      <c r="A2374">
        <v>48.535350999999999</v>
      </c>
      <c r="B2374">
        <v>3.2584749999999998</v>
      </c>
      <c r="C2374">
        <v>-10.370255999999999</v>
      </c>
      <c r="D2374">
        <v>3.5751200000000001</v>
      </c>
    </row>
    <row r="2375" spans="1:4">
      <c r="A2375">
        <v>48.555826000000003</v>
      </c>
      <c r="B2375">
        <v>3.1619549999999998</v>
      </c>
      <c r="C2375">
        <v>-10.138458999999999</v>
      </c>
      <c r="D2375">
        <v>3.7572350000000001</v>
      </c>
    </row>
    <row r="2376" spans="1:4">
      <c r="A2376">
        <v>48.57611</v>
      </c>
      <c r="B2376">
        <v>3.2104400000000002</v>
      </c>
      <c r="C2376">
        <v>-10.045531</v>
      </c>
      <c r="D2376">
        <v>3.8435790000000001</v>
      </c>
    </row>
    <row r="2377" spans="1:4">
      <c r="A2377">
        <v>48.597926000000001</v>
      </c>
      <c r="B2377">
        <v>3.2005629999999998</v>
      </c>
      <c r="C2377">
        <v>-9.7664469999999994</v>
      </c>
      <c r="D2377">
        <v>3.9390510000000001</v>
      </c>
    </row>
    <row r="2378" spans="1:4">
      <c r="A2378">
        <v>48.615107999999999</v>
      </c>
      <c r="B2378">
        <v>3.104193</v>
      </c>
      <c r="C2378">
        <v>-9.9156410000000008</v>
      </c>
      <c r="D2378">
        <v>3.8914650000000002</v>
      </c>
    </row>
    <row r="2379" spans="1:4">
      <c r="A2379">
        <v>48.635269000000001</v>
      </c>
      <c r="B2379">
        <v>3.3551449999999998</v>
      </c>
      <c r="C2379">
        <v>-9.8961869999999994</v>
      </c>
      <c r="D2379">
        <v>3.8812890000000002</v>
      </c>
    </row>
    <row r="2380" spans="1:4">
      <c r="A2380">
        <v>48.655923000000001</v>
      </c>
      <c r="B2380">
        <v>3.3165369999999998</v>
      </c>
      <c r="C2380">
        <v>-9.7659979999999997</v>
      </c>
      <c r="D2380">
        <v>3.938752</v>
      </c>
    </row>
    <row r="2381" spans="1:4">
      <c r="A2381">
        <v>48.675908</v>
      </c>
      <c r="B2381">
        <v>3.1422029999999999</v>
      </c>
      <c r="C2381">
        <v>-9.8117889999999992</v>
      </c>
      <c r="D2381">
        <v>3.6891479999999999</v>
      </c>
    </row>
    <row r="2382" spans="1:4">
      <c r="A2382">
        <v>48.696987999999997</v>
      </c>
      <c r="B2382">
        <v>2.7368199999999998</v>
      </c>
      <c r="C2382">
        <v>-9.6745660000000004</v>
      </c>
      <c r="D2382">
        <v>3.949227</v>
      </c>
    </row>
    <row r="2383" spans="1:4">
      <c r="A2383">
        <v>48.71575</v>
      </c>
      <c r="B2383">
        <v>2.7472949999999998</v>
      </c>
      <c r="C2383">
        <v>-9.787846</v>
      </c>
      <c r="D2383">
        <v>4.2574909999999999</v>
      </c>
    </row>
    <row r="2384" spans="1:4">
      <c r="A2384">
        <v>48.735717000000001</v>
      </c>
      <c r="B2384">
        <v>2.9692150000000002</v>
      </c>
      <c r="C2384">
        <v>-9.8242089999999997</v>
      </c>
      <c r="D2384">
        <v>4.1898530000000003</v>
      </c>
    </row>
    <row r="2385" spans="1:4">
      <c r="A2385">
        <v>48.755690000000001</v>
      </c>
      <c r="B2385">
        <v>2.8245110000000002</v>
      </c>
      <c r="C2385">
        <v>-10.326560000000001</v>
      </c>
      <c r="D2385">
        <v>3.8932609999999999</v>
      </c>
    </row>
    <row r="2386" spans="1:4">
      <c r="A2386">
        <v>48.775393999999999</v>
      </c>
      <c r="B2386">
        <v>2.54393</v>
      </c>
      <c r="C2386">
        <v>-10.400634</v>
      </c>
      <c r="D2386">
        <v>3.6536819999999999</v>
      </c>
    </row>
    <row r="2387" spans="1:4">
      <c r="A2387">
        <v>48.796185999999999</v>
      </c>
      <c r="B2387">
        <v>2.485719</v>
      </c>
      <c r="C2387">
        <v>-10.363073</v>
      </c>
      <c r="D2387">
        <v>3.576616</v>
      </c>
    </row>
    <row r="2388" spans="1:4">
      <c r="A2388">
        <v>48.814959000000002</v>
      </c>
      <c r="B2388">
        <v>2.3315869999999999</v>
      </c>
      <c r="C2388">
        <v>-10.32671</v>
      </c>
      <c r="D2388">
        <v>3.6729859999999999</v>
      </c>
    </row>
    <row r="2389" spans="1:4">
      <c r="A2389">
        <v>48.835557999999999</v>
      </c>
      <c r="B2389">
        <v>2.2730760000000001</v>
      </c>
      <c r="C2389">
        <v>-10.307107</v>
      </c>
      <c r="D2389">
        <v>3.490272</v>
      </c>
    </row>
    <row r="2390" spans="1:4">
      <c r="A2390">
        <v>48.855944999999998</v>
      </c>
      <c r="B2390">
        <v>2.0212270000000001</v>
      </c>
      <c r="C2390">
        <v>-10.250392</v>
      </c>
      <c r="D2390">
        <v>3.192183</v>
      </c>
    </row>
    <row r="2391" spans="1:4">
      <c r="A2391">
        <v>48.877212999999998</v>
      </c>
      <c r="B2391">
        <v>1.364744</v>
      </c>
      <c r="C2391">
        <v>-10.159559</v>
      </c>
      <c r="D2391">
        <v>3.3184819999999999</v>
      </c>
    </row>
    <row r="2392" spans="1:4">
      <c r="A2392">
        <v>48.895608000000003</v>
      </c>
      <c r="B2392">
        <v>1.3262849999999999</v>
      </c>
      <c r="C2392">
        <v>-10.160307</v>
      </c>
      <c r="D2392">
        <v>3.4338570000000002</v>
      </c>
    </row>
    <row r="2393" spans="1:4">
      <c r="A2393">
        <v>48.915137999999999</v>
      </c>
      <c r="B2393">
        <v>1.422955</v>
      </c>
      <c r="C2393">
        <v>-9.9838780000000007</v>
      </c>
      <c r="D2393">
        <v>3.587091</v>
      </c>
    </row>
    <row r="2394" spans="1:4">
      <c r="A2394">
        <v>48.955851000000003</v>
      </c>
      <c r="B2394">
        <v>1.50885</v>
      </c>
      <c r="C2394">
        <v>-9.6833950000000009</v>
      </c>
      <c r="D2394">
        <v>3.2493470000000002</v>
      </c>
    </row>
    <row r="2395" spans="1:4">
      <c r="A2395">
        <v>48.976427999999999</v>
      </c>
      <c r="B2395">
        <v>1.161977</v>
      </c>
      <c r="C2395">
        <v>-9.7140719999999998</v>
      </c>
      <c r="D2395">
        <v>3.5580599999999998</v>
      </c>
    </row>
    <row r="2396" spans="1:4">
      <c r="A2396">
        <v>48.99521</v>
      </c>
      <c r="B2396">
        <v>0.83336200000000005</v>
      </c>
      <c r="C2396">
        <v>-9.7890429999999995</v>
      </c>
      <c r="D2396">
        <v>3.4818920000000002</v>
      </c>
    </row>
    <row r="2397" spans="1:4">
      <c r="A2397">
        <v>49.014983000000001</v>
      </c>
      <c r="B2397">
        <v>0.74582000000000004</v>
      </c>
      <c r="C2397">
        <v>-9.8339359999999996</v>
      </c>
      <c r="D2397">
        <v>3.106887</v>
      </c>
    </row>
    <row r="2398" spans="1:4">
      <c r="A2398">
        <v>49.035850000000003</v>
      </c>
      <c r="B2398">
        <v>0.52390000000000003</v>
      </c>
      <c r="C2398">
        <v>-9.9934550000000009</v>
      </c>
      <c r="D2398">
        <v>3.1944279999999998</v>
      </c>
    </row>
    <row r="2399" spans="1:4">
      <c r="A2399">
        <v>49.077737999999997</v>
      </c>
      <c r="B2399">
        <v>0.57208499999999995</v>
      </c>
      <c r="C2399">
        <v>-9.9648730000000008</v>
      </c>
      <c r="D2399">
        <v>3.1076350000000001</v>
      </c>
    </row>
    <row r="2400" spans="1:4">
      <c r="A2400">
        <v>49.09639</v>
      </c>
      <c r="B2400">
        <v>0.58136299999999996</v>
      </c>
      <c r="C2400">
        <v>-9.9546980000000005</v>
      </c>
      <c r="D2400">
        <v>2.9632299999999998</v>
      </c>
    </row>
    <row r="2401" spans="1:4">
      <c r="A2401">
        <v>49.115228000000002</v>
      </c>
      <c r="B2401">
        <v>0.37844699999999998</v>
      </c>
      <c r="C2401">
        <v>-10.150131</v>
      </c>
      <c r="D2401">
        <v>2.790991</v>
      </c>
    </row>
    <row r="2402" spans="1:4">
      <c r="A2402">
        <v>49.135157</v>
      </c>
      <c r="B2402">
        <v>-7.9310000000000005E-3</v>
      </c>
      <c r="C2402">
        <v>-10.262364</v>
      </c>
      <c r="D2402">
        <v>2.6383549999999998</v>
      </c>
    </row>
    <row r="2403" spans="1:4">
      <c r="A2403">
        <v>49.155839999999998</v>
      </c>
      <c r="B2403">
        <v>-0.19184200000000001</v>
      </c>
      <c r="C2403">
        <v>-10.242760000000001</v>
      </c>
      <c r="D2403">
        <v>2.3978790000000001</v>
      </c>
    </row>
    <row r="2404" spans="1:4">
      <c r="A2404">
        <v>49.175901000000003</v>
      </c>
      <c r="B2404">
        <v>-0.221023</v>
      </c>
      <c r="C2404">
        <v>-10.093866</v>
      </c>
      <c r="D2404">
        <v>2.4264600000000001</v>
      </c>
    </row>
    <row r="2405" spans="1:4">
      <c r="A2405">
        <v>49.196888999999999</v>
      </c>
      <c r="B2405">
        <v>3.9505999999999999E-2</v>
      </c>
      <c r="C2405">
        <v>-9.9065130000000003</v>
      </c>
      <c r="D2405">
        <v>2.3869549999999999</v>
      </c>
    </row>
    <row r="2406" spans="1:4">
      <c r="A2406">
        <v>49.214939000000001</v>
      </c>
      <c r="B2406">
        <v>1.0625000000000001E-2</v>
      </c>
      <c r="C2406">
        <v>-9.9163890000000006</v>
      </c>
      <c r="D2406">
        <v>2.4544440000000001</v>
      </c>
    </row>
    <row r="2407" spans="1:4">
      <c r="A2407">
        <v>49.235841999999998</v>
      </c>
      <c r="B2407">
        <v>-0.105798</v>
      </c>
      <c r="C2407">
        <v>-9.859076</v>
      </c>
      <c r="D2407">
        <v>2.1273240000000002</v>
      </c>
    </row>
    <row r="2408" spans="1:4">
      <c r="A2408">
        <v>49.255544</v>
      </c>
      <c r="B2408">
        <v>-0.31844</v>
      </c>
      <c r="C2408">
        <v>-9.933897</v>
      </c>
      <c r="D2408">
        <v>2.0701610000000001</v>
      </c>
    </row>
    <row r="2409" spans="1:4">
      <c r="A2409">
        <v>49.275906999999997</v>
      </c>
      <c r="B2409">
        <v>-0.42438700000000001</v>
      </c>
      <c r="C2409">
        <v>-9.9162400000000002</v>
      </c>
      <c r="D2409">
        <v>2.2049889999999999</v>
      </c>
    </row>
    <row r="2410" spans="1:4">
      <c r="A2410">
        <v>49.296889</v>
      </c>
      <c r="B2410">
        <v>-0.29943599999999998</v>
      </c>
      <c r="C2410">
        <v>-9.8493490000000001</v>
      </c>
      <c r="D2410">
        <v>1.992945</v>
      </c>
    </row>
    <row r="2411" spans="1:4">
      <c r="A2411">
        <v>49.315044999999998</v>
      </c>
      <c r="B2411">
        <v>-0.17358599999999999</v>
      </c>
      <c r="C2411">
        <v>-9.7751260000000002</v>
      </c>
      <c r="D2411">
        <v>2.117597</v>
      </c>
    </row>
    <row r="2412" spans="1:4">
      <c r="A2412">
        <v>49.335580999999998</v>
      </c>
      <c r="B2412">
        <v>-0.203514</v>
      </c>
      <c r="C2412">
        <v>-9.7353210000000008</v>
      </c>
      <c r="D2412">
        <v>1.626768</v>
      </c>
    </row>
    <row r="2413" spans="1:4">
      <c r="A2413">
        <v>49.355730999999999</v>
      </c>
      <c r="B2413">
        <v>-0.42558499999999999</v>
      </c>
      <c r="C2413">
        <v>-9.8752370000000003</v>
      </c>
      <c r="D2413">
        <v>1.5506</v>
      </c>
    </row>
    <row r="2414" spans="1:4">
      <c r="A2414">
        <v>49.377281000000004</v>
      </c>
      <c r="B2414">
        <v>-0.70646399999999998</v>
      </c>
      <c r="C2414">
        <v>-9.8930450000000008</v>
      </c>
      <c r="D2414">
        <v>1.204925</v>
      </c>
    </row>
    <row r="2415" spans="1:4">
      <c r="A2415">
        <v>49.396608000000001</v>
      </c>
      <c r="B2415">
        <v>-0.82273700000000005</v>
      </c>
      <c r="C2415">
        <v>-10.106135999999999</v>
      </c>
      <c r="D2415">
        <v>0.89785800000000004</v>
      </c>
    </row>
    <row r="2416" spans="1:4">
      <c r="A2416">
        <v>49.414971999999999</v>
      </c>
      <c r="B2416">
        <v>-0.77529999999999999</v>
      </c>
      <c r="C2416">
        <v>-10.010963</v>
      </c>
      <c r="D2416">
        <v>0.56086199999999997</v>
      </c>
    </row>
    <row r="2417" spans="1:4">
      <c r="A2417">
        <v>49.435462000000001</v>
      </c>
      <c r="B2417">
        <v>-0.513575</v>
      </c>
      <c r="C2417">
        <v>-10.030866</v>
      </c>
      <c r="D2417">
        <v>0.95472199999999996</v>
      </c>
    </row>
    <row r="2418" spans="1:4">
      <c r="A2418">
        <v>49.454963999999997</v>
      </c>
      <c r="B2418">
        <v>-0.92958200000000002</v>
      </c>
      <c r="C2418">
        <v>-9.8629669999999994</v>
      </c>
      <c r="D2418">
        <v>0.69539099999999998</v>
      </c>
    </row>
    <row r="2419" spans="1:4">
      <c r="A2419">
        <v>49.476016000000001</v>
      </c>
      <c r="B2419">
        <v>-1.200286</v>
      </c>
      <c r="C2419">
        <v>-9.7796160000000008</v>
      </c>
      <c r="D2419">
        <v>0.65708200000000005</v>
      </c>
    </row>
    <row r="2420" spans="1:4">
      <c r="A2420">
        <v>49.496979000000003</v>
      </c>
      <c r="B2420">
        <v>-0.958762</v>
      </c>
      <c r="C2420">
        <v>-9.5648780000000002</v>
      </c>
      <c r="D2420">
        <v>0.76183199999999995</v>
      </c>
    </row>
    <row r="2421" spans="1:4">
      <c r="A2421">
        <v>49.514964999999997</v>
      </c>
      <c r="B2421">
        <v>-0.678481</v>
      </c>
      <c r="C2421">
        <v>-9.5644290000000005</v>
      </c>
      <c r="D2421">
        <v>0.79969199999999996</v>
      </c>
    </row>
    <row r="2422" spans="1:4">
      <c r="A2422">
        <v>49.535690000000002</v>
      </c>
      <c r="B2422">
        <v>-0.75674399999999997</v>
      </c>
      <c r="C2422">
        <v>-9.5808900000000001</v>
      </c>
      <c r="D2422">
        <v>0.34777000000000002</v>
      </c>
    </row>
    <row r="2423" spans="1:4">
      <c r="A2423">
        <v>49.555728999999999</v>
      </c>
      <c r="B2423">
        <v>-0.85326400000000002</v>
      </c>
      <c r="C2423">
        <v>-9.6838440000000006</v>
      </c>
      <c r="D2423">
        <v>0.37709999999999999</v>
      </c>
    </row>
    <row r="2424" spans="1:4">
      <c r="A2424">
        <v>49.575847000000003</v>
      </c>
      <c r="B2424">
        <v>-0.93107799999999996</v>
      </c>
      <c r="C2424">
        <v>-9.6636419999999994</v>
      </c>
      <c r="D2424">
        <v>3.0976E-2</v>
      </c>
    </row>
    <row r="2425" spans="1:4">
      <c r="A2425">
        <v>49.597245000000001</v>
      </c>
      <c r="B2425">
        <v>-0.77619800000000005</v>
      </c>
      <c r="C2425">
        <v>-9.6178509999999999</v>
      </c>
      <c r="D2425">
        <v>0.26142599999999999</v>
      </c>
    </row>
    <row r="2426" spans="1:4">
      <c r="A2426">
        <v>49.615470000000002</v>
      </c>
      <c r="B2426">
        <v>-0.64122000000000001</v>
      </c>
      <c r="C2426">
        <v>-9.6726209999999995</v>
      </c>
      <c r="D2426">
        <v>0.116871</v>
      </c>
    </row>
    <row r="2427" spans="1:4">
      <c r="A2427">
        <v>49.637360999999999</v>
      </c>
      <c r="B2427">
        <v>-0.96040800000000004</v>
      </c>
      <c r="C2427">
        <v>-9.923273</v>
      </c>
      <c r="D2427">
        <v>-0.24736</v>
      </c>
    </row>
    <row r="2428" spans="1:4">
      <c r="A2428">
        <v>49.655861000000002</v>
      </c>
      <c r="B2428">
        <v>-1.249668</v>
      </c>
      <c r="C2428">
        <v>-9.9068120000000004</v>
      </c>
      <c r="D2428">
        <v>1.3018999999999999E-2</v>
      </c>
    </row>
    <row r="2429" spans="1:4">
      <c r="A2429">
        <v>49.675953</v>
      </c>
      <c r="B2429">
        <v>-1.346338</v>
      </c>
      <c r="C2429">
        <v>-9.8976839999999999</v>
      </c>
      <c r="D2429">
        <v>2.2745999999999999E-2</v>
      </c>
    </row>
    <row r="2430" spans="1:4">
      <c r="A2430">
        <v>49.699914999999997</v>
      </c>
      <c r="B2430">
        <v>-1.047501</v>
      </c>
      <c r="C2430">
        <v>-10.06274</v>
      </c>
      <c r="D2430">
        <v>-0.371863</v>
      </c>
    </row>
    <row r="2431" spans="1:4">
      <c r="A2431">
        <v>49.715068000000002</v>
      </c>
      <c r="B2431">
        <v>-0.91222300000000001</v>
      </c>
      <c r="C2431">
        <v>-10.07127</v>
      </c>
      <c r="D2431">
        <v>-0.42004799999999998</v>
      </c>
    </row>
    <row r="2432" spans="1:4">
      <c r="A2432">
        <v>49.735807999999999</v>
      </c>
      <c r="B2432">
        <v>-0.51686699999999997</v>
      </c>
      <c r="C2432">
        <v>-10.236026000000001</v>
      </c>
      <c r="D2432">
        <v>-0.79580099999999998</v>
      </c>
    </row>
    <row r="2433" spans="1:4">
      <c r="A2433">
        <v>49.755808999999999</v>
      </c>
      <c r="B2433">
        <v>-0.64241700000000002</v>
      </c>
      <c r="C2433">
        <v>-10.171381</v>
      </c>
      <c r="D2433">
        <v>-0.74746699999999999</v>
      </c>
    </row>
    <row r="2434" spans="1:4">
      <c r="A2434">
        <v>49.777343000000002</v>
      </c>
      <c r="B2434">
        <v>-0.53632000000000002</v>
      </c>
      <c r="C2434">
        <v>-10.273436999999999</v>
      </c>
      <c r="D2434">
        <v>-0.81480600000000003</v>
      </c>
    </row>
    <row r="2435" spans="1:4">
      <c r="A2435">
        <v>49.796970999999999</v>
      </c>
      <c r="B2435">
        <v>-0.71963299999999997</v>
      </c>
      <c r="C2435">
        <v>-10.050769000000001</v>
      </c>
      <c r="D2435">
        <v>-0.69000399999999995</v>
      </c>
    </row>
    <row r="2436" spans="1:4">
      <c r="A2436">
        <v>49.814900999999999</v>
      </c>
      <c r="B2436">
        <v>-0.85476099999999999</v>
      </c>
      <c r="C2436">
        <v>-10.023683</v>
      </c>
      <c r="D2436">
        <v>-0.58390699999999995</v>
      </c>
    </row>
    <row r="2437" spans="1:4">
      <c r="A2437">
        <v>49.835233000000002</v>
      </c>
      <c r="B2437">
        <v>-0.42034700000000003</v>
      </c>
      <c r="C2437">
        <v>-10.003481000000001</v>
      </c>
      <c r="D2437">
        <v>-0.65229400000000004</v>
      </c>
    </row>
    <row r="2438" spans="1:4">
      <c r="A2438">
        <v>49.855789000000001</v>
      </c>
      <c r="B2438">
        <v>-0.112232</v>
      </c>
      <c r="C2438">
        <v>-10.055856</v>
      </c>
      <c r="D2438">
        <v>-1.191457</v>
      </c>
    </row>
    <row r="2439" spans="1:4">
      <c r="A2439">
        <v>49.875914000000002</v>
      </c>
      <c r="B2439">
        <v>0.235239</v>
      </c>
      <c r="C2439">
        <v>-10.082642</v>
      </c>
      <c r="D2439">
        <v>-1.2209369999999999</v>
      </c>
    </row>
    <row r="2440" spans="1:4">
      <c r="A2440">
        <v>49.896523000000002</v>
      </c>
      <c r="B2440">
        <v>0.30287700000000001</v>
      </c>
      <c r="C2440">
        <v>-10.240366</v>
      </c>
      <c r="D2440">
        <v>-1.3262849999999999</v>
      </c>
    </row>
    <row r="2441" spans="1:4">
      <c r="A2441">
        <v>49.914940000000001</v>
      </c>
      <c r="B2441">
        <v>9.9811999999999998E-2</v>
      </c>
      <c r="C2441">
        <v>-10.352</v>
      </c>
      <c r="D2441">
        <v>-1.489247</v>
      </c>
    </row>
    <row r="2442" spans="1:4">
      <c r="A2442">
        <v>49.935395999999997</v>
      </c>
      <c r="B2442">
        <v>-2.6487E-2</v>
      </c>
      <c r="C2442">
        <v>-10.266105</v>
      </c>
      <c r="D2442">
        <v>-1.9223129999999999</v>
      </c>
    </row>
    <row r="2443" spans="1:4">
      <c r="A2443">
        <v>49.955756999999998</v>
      </c>
      <c r="B2443">
        <v>0.243918</v>
      </c>
      <c r="C2443">
        <v>-10.181856</v>
      </c>
      <c r="D2443">
        <v>-1.8555729999999999</v>
      </c>
    </row>
    <row r="2444" spans="1:4">
      <c r="A2444">
        <v>49.975904</v>
      </c>
      <c r="B2444">
        <v>0.43695699999999998</v>
      </c>
      <c r="C2444">
        <v>-10.134269</v>
      </c>
      <c r="D2444">
        <v>-1.9235100000000001</v>
      </c>
    </row>
    <row r="2445" spans="1:4">
      <c r="A2445">
        <v>49.996119</v>
      </c>
      <c r="B2445">
        <v>0.67878000000000005</v>
      </c>
      <c r="C2445">
        <v>-10.228244999999999</v>
      </c>
      <c r="D2445">
        <v>-1.6543030000000001</v>
      </c>
    </row>
    <row r="2446" spans="1:4">
      <c r="A2446">
        <v>50.016854000000002</v>
      </c>
      <c r="B2446">
        <v>0.92030400000000001</v>
      </c>
      <c r="C2446">
        <v>-10.376391999999999</v>
      </c>
      <c r="D2446">
        <v>-1.721492</v>
      </c>
    </row>
    <row r="2447" spans="1:4">
      <c r="A2447">
        <v>50.036175</v>
      </c>
      <c r="B2447">
        <v>0.90189799999999998</v>
      </c>
      <c r="C2447">
        <v>-10.592326</v>
      </c>
      <c r="D2447">
        <v>-1.4515370000000001</v>
      </c>
    </row>
    <row r="2448" spans="1:4">
      <c r="A2448">
        <v>50.055748999999999</v>
      </c>
      <c r="B2448">
        <v>1.0172730000000001</v>
      </c>
      <c r="C2448">
        <v>-10.684056999999999</v>
      </c>
      <c r="D2448">
        <v>-1.682436</v>
      </c>
    </row>
    <row r="2449" spans="1:4">
      <c r="A2449">
        <v>50.075904000000001</v>
      </c>
      <c r="B2449">
        <v>1.0555810000000001</v>
      </c>
      <c r="C2449">
        <v>-10.906128000000001</v>
      </c>
      <c r="D2449">
        <v>-1.9704980000000001</v>
      </c>
    </row>
    <row r="2450" spans="1:4">
      <c r="A2450">
        <v>50.118307000000001</v>
      </c>
      <c r="B2450">
        <v>1.3351139999999999</v>
      </c>
      <c r="C2450">
        <v>-10.987533000000001</v>
      </c>
      <c r="D2450">
        <v>-2.2883399999999998</v>
      </c>
    </row>
    <row r="2451" spans="1:4">
      <c r="A2451">
        <v>50.135840000000002</v>
      </c>
      <c r="B2451">
        <v>1.09389</v>
      </c>
      <c r="C2451">
        <v>-10.728052</v>
      </c>
      <c r="D2451">
        <v>-2.163538</v>
      </c>
    </row>
    <row r="2452" spans="1:4">
      <c r="A2452">
        <v>50.155771000000001</v>
      </c>
      <c r="B2452">
        <v>1.2767539999999999</v>
      </c>
      <c r="C2452">
        <v>-10.586340999999999</v>
      </c>
      <c r="D2452">
        <v>-2.3758810000000001</v>
      </c>
    </row>
    <row r="2453" spans="1:4">
      <c r="A2453">
        <v>50.175100999999998</v>
      </c>
      <c r="B2453">
        <v>1.498524</v>
      </c>
      <c r="C2453">
        <v>-10.575866</v>
      </c>
      <c r="D2453">
        <v>-2.491854</v>
      </c>
    </row>
    <row r="2454" spans="1:4">
      <c r="A2454">
        <v>50.195014999999998</v>
      </c>
      <c r="B2454">
        <v>1.788084</v>
      </c>
      <c r="C2454">
        <v>-10.341824000000001</v>
      </c>
      <c r="D2454">
        <v>-2.5413860000000001</v>
      </c>
    </row>
    <row r="2455" spans="1:4">
      <c r="A2455">
        <v>50.215015000000001</v>
      </c>
      <c r="B2455">
        <v>1.8075369999999999</v>
      </c>
      <c r="C2455">
        <v>-10.426073000000001</v>
      </c>
      <c r="D2455">
        <v>-2.4833249999999998</v>
      </c>
    </row>
    <row r="2456" spans="1:4">
      <c r="A2456">
        <v>50.235810000000001</v>
      </c>
      <c r="B2456">
        <v>1.8648499999999999</v>
      </c>
      <c r="C2456">
        <v>-10.173176</v>
      </c>
      <c r="D2456">
        <v>-2.6669369999999999</v>
      </c>
    </row>
    <row r="2457" spans="1:4">
      <c r="A2457">
        <v>50.255139999999997</v>
      </c>
      <c r="B2457">
        <v>1.9048050000000001</v>
      </c>
      <c r="C2457">
        <v>-10.446424</v>
      </c>
      <c r="D2457">
        <v>-2.0985930000000002</v>
      </c>
    </row>
    <row r="2458" spans="1:4">
      <c r="A2458">
        <v>50.275919000000002</v>
      </c>
      <c r="B2458">
        <v>2.2810069999999998</v>
      </c>
      <c r="C2458">
        <v>-10.472013</v>
      </c>
      <c r="D2458">
        <v>-2.3396669999999999</v>
      </c>
    </row>
    <row r="2459" spans="1:4">
      <c r="A2459">
        <v>50.295155000000001</v>
      </c>
      <c r="B2459">
        <v>2.4848210000000002</v>
      </c>
      <c r="C2459">
        <v>-10.697226000000001</v>
      </c>
      <c r="D2459">
        <v>-1.954636</v>
      </c>
    </row>
    <row r="2460" spans="1:4">
      <c r="A2460">
        <v>50.315407</v>
      </c>
      <c r="B2460">
        <v>2.6585570000000001</v>
      </c>
      <c r="C2460">
        <v>-10.928274999999999</v>
      </c>
      <c r="D2460">
        <v>-2.242848</v>
      </c>
    </row>
    <row r="2461" spans="1:4">
      <c r="A2461">
        <v>50.334989</v>
      </c>
      <c r="B2461">
        <v>2.6863899999999998</v>
      </c>
      <c r="C2461">
        <v>-10.972569</v>
      </c>
      <c r="D2461">
        <v>-2.704647</v>
      </c>
    </row>
    <row r="2462" spans="1:4">
      <c r="A2462">
        <v>50.355981999999997</v>
      </c>
      <c r="B2462">
        <v>2.7264940000000002</v>
      </c>
      <c r="C2462">
        <v>-11.23639</v>
      </c>
      <c r="D2462">
        <v>-2.1267260000000001</v>
      </c>
    </row>
    <row r="2463" spans="1:4">
      <c r="A2463">
        <v>50.375892999999998</v>
      </c>
      <c r="B2463">
        <v>3.1214019999999998</v>
      </c>
      <c r="C2463">
        <v>-11.18581</v>
      </c>
      <c r="D2463">
        <v>-2.7049460000000001</v>
      </c>
    </row>
    <row r="2464" spans="1:4">
      <c r="A2464">
        <v>50.394958000000003</v>
      </c>
      <c r="B2464">
        <v>3.296036</v>
      </c>
      <c r="C2464">
        <v>-11.299239999999999</v>
      </c>
      <c r="D2464">
        <v>-2.2911830000000002</v>
      </c>
    </row>
    <row r="2465" spans="1:4">
      <c r="A2465">
        <v>50.414940000000001</v>
      </c>
      <c r="B2465">
        <v>3.2375250000000002</v>
      </c>
      <c r="C2465">
        <v>-11.176532</v>
      </c>
      <c r="D2465">
        <v>-2.6186020000000001</v>
      </c>
    </row>
    <row r="2466" spans="1:4">
      <c r="A2466">
        <v>50.435972999999997</v>
      </c>
      <c r="B2466">
        <v>3.1993659999999999</v>
      </c>
      <c r="C2466">
        <v>-11.066395</v>
      </c>
      <c r="D2466">
        <v>-2.2916319999999999</v>
      </c>
    </row>
    <row r="2467" spans="1:4">
      <c r="A2467">
        <v>50.455767999999999</v>
      </c>
      <c r="B2467">
        <v>3.6248010000000002</v>
      </c>
      <c r="C2467">
        <v>-10.992322</v>
      </c>
      <c r="D2467">
        <v>-1.994591</v>
      </c>
    </row>
    <row r="2468" spans="1:4">
      <c r="A2468">
        <v>50.475898999999998</v>
      </c>
      <c r="B2468">
        <v>4.2431260000000002</v>
      </c>
      <c r="C2468">
        <v>-11.223371</v>
      </c>
      <c r="D2468">
        <v>-2.062379</v>
      </c>
    </row>
    <row r="2469" spans="1:4">
      <c r="A2469">
        <v>50.496777000000002</v>
      </c>
      <c r="B2469">
        <v>4.3293200000000001</v>
      </c>
      <c r="C2469">
        <v>-10.979452999999999</v>
      </c>
      <c r="D2469">
        <v>-2.3133300000000001</v>
      </c>
    </row>
    <row r="2470" spans="1:4">
      <c r="A2470">
        <v>50.514850000000003</v>
      </c>
      <c r="B2470">
        <v>4.3016360000000002</v>
      </c>
      <c r="C2470">
        <v>-10.992322</v>
      </c>
      <c r="D2470">
        <v>-1.6302099999999999</v>
      </c>
    </row>
    <row r="2471" spans="1:4">
      <c r="A2471">
        <v>50.535589999999999</v>
      </c>
      <c r="B2471">
        <v>4.4457420000000001</v>
      </c>
      <c r="C2471">
        <v>-10.878144000000001</v>
      </c>
      <c r="D2471">
        <v>-2.0155409999999998</v>
      </c>
    </row>
    <row r="2472" spans="1:4">
      <c r="A2472">
        <v>50.555816</v>
      </c>
      <c r="B2472">
        <v>4.6188789999999997</v>
      </c>
      <c r="C2472">
        <v>-10.652782</v>
      </c>
      <c r="D2472">
        <v>-2.2091789999999998</v>
      </c>
    </row>
    <row r="2473" spans="1:4">
      <c r="A2473">
        <v>50.576604000000003</v>
      </c>
      <c r="B2473">
        <v>4.8607019999999999</v>
      </c>
      <c r="C2473">
        <v>-10.774292000000001</v>
      </c>
      <c r="D2473">
        <v>-2.026465</v>
      </c>
    </row>
    <row r="2474" spans="1:4">
      <c r="A2474">
        <v>50.596338000000003</v>
      </c>
      <c r="B2474">
        <v>4.8886849999999997</v>
      </c>
      <c r="C2474">
        <v>-10.464530999999999</v>
      </c>
      <c r="D2474">
        <v>-2.4120949999999999</v>
      </c>
    </row>
    <row r="2475" spans="1:4">
      <c r="A2475">
        <v>50.615178999999998</v>
      </c>
      <c r="B2475">
        <v>4.889583</v>
      </c>
      <c r="C2475">
        <v>-10.411557999999999</v>
      </c>
      <c r="D2475">
        <v>-1.8928339999999999</v>
      </c>
    </row>
    <row r="2476" spans="1:4">
      <c r="A2476">
        <v>50.635544000000003</v>
      </c>
      <c r="B2476">
        <v>5.1405349999999999</v>
      </c>
      <c r="C2476">
        <v>-10.214627999999999</v>
      </c>
      <c r="D2476">
        <v>-1.9324889999999999</v>
      </c>
    </row>
    <row r="2477" spans="1:4">
      <c r="A2477">
        <v>50.656264999999998</v>
      </c>
      <c r="B2477">
        <v>5.1118030000000001</v>
      </c>
      <c r="C2477">
        <v>-10.11317</v>
      </c>
      <c r="D2477">
        <v>-1.7788060000000001</v>
      </c>
    </row>
    <row r="2478" spans="1:4">
      <c r="A2478">
        <v>50.675404</v>
      </c>
      <c r="B2478">
        <v>5.296462</v>
      </c>
      <c r="C2478">
        <v>-10.534414999999999</v>
      </c>
      <c r="D2478">
        <v>-1.3544179999999999</v>
      </c>
    </row>
    <row r="2479" spans="1:4">
      <c r="A2479">
        <v>50.697065000000002</v>
      </c>
      <c r="B2479">
        <v>5.5764440000000004</v>
      </c>
      <c r="C2479">
        <v>-10.449118</v>
      </c>
      <c r="D2479">
        <v>-1.4515370000000001</v>
      </c>
    </row>
    <row r="2480" spans="1:4">
      <c r="A2480">
        <v>50.714894000000001</v>
      </c>
      <c r="B2480">
        <v>5.6446820000000004</v>
      </c>
      <c r="C2480">
        <v>-10.832503000000001</v>
      </c>
      <c r="D2480">
        <v>-1.21959</v>
      </c>
    </row>
    <row r="2481" spans="1:4">
      <c r="A2481">
        <v>50.737698999999999</v>
      </c>
      <c r="B2481">
        <v>5.4703480000000004</v>
      </c>
      <c r="C2481">
        <v>-10.886824000000001</v>
      </c>
      <c r="D2481">
        <v>-1.6135999999999999</v>
      </c>
    </row>
    <row r="2482" spans="1:4">
      <c r="A2482">
        <v>50.755681000000003</v>
      </c>
      <c r="B2482">
        <v>5.7036410000000002</v>
      </c>
      <c r="C2482">
        <v>-11.057715999999999</v>
      </c>
      <c r="D2482">
        <v>-0.89202199999999998</v>
      </c>
    </row>
    <row r="2483" spans="1:4">
      <c r="A2483">
        <v>50.776014000000004</v>
      </c>
      <c r="B2483">
        <v>5.7127689999999998</v>
      </c>
      <c r="C2483">
        <v>-11.159024</v>
      </c>
      <c r="D2483">
        <v>-1.16093</v>
      </c>
    </row>
    <row r="2484" spans="1:4">
      <c r="A2484">
        <v>50.799517000000002</v>
      </c>
      <c r="B2484">
        <v>5.7229450000000002</v>
      </c>
      <c r="C2484">
        <v>-11.225016999999999</v>
      </c>
      <c r="D2484">
        <v>-1.016375</v>
      </c>
    </row>
    <row r="2485" spans="1:4">
      <c r="A2485">
        <v>50.818373000000001</v>
      </c>
      <c r="B2485">
        <v>5.4719939999999996</v>
      </c>
      <c r="C2485">
        <v>-11.133435</v>
      </c>
      <c r="D2485">
        <v>-0.82393400000000006</v>
      </c>
    </row>
    <row r="2486" spans="1:4">
      <c r="A2486">
        <v>50.835974999999998</v>
      </c>
      <c r="B2486">
        <v>5.4338350000000002</v>
      </c>
      <c r="C2486">
        <v>-11.125654000000001</v>
      </c>
      <c r="D2486">
        <v>-0.56400399999999995</v>
      </c>
    </row>
    <row r="2487" spans="1:4">
      <c r="A2487">
        <v>50.855791000000004</v>
      </c>
      <c r="B2487">
        <v>5.4716940000000003</v>
      </c>
      <c r="C2487">
        <v>-10.899843000000001</v>
      </c>
      <c r="D2487">
        <v>-0.90159900000000004</v>
      </c>
    </row>
    <row r="2488" spans="1:4">
      <c r="A2488">
        <v>50.876123</v>
      </c>
      <c r="B2488">
        <v>5.898326</v>
      </c>
      <c r="C2488">
        <v>-10.884729</v>
      </c>
      <c r="D2488">
        <v>-1.7208999999999999E-2</v>
      </c>
    </row>
    <row r="2489" spans="1:4">
      <c r="A2489">
        <v>50.899211000000001</v>
      </c>
      <c r="B2489">
        <v>6.2273909999999999</v>
      </c>
      <c r="C2489">
        <v>-11.062205000000001</v>
      </c>
      <c r="D2489">
        <v>0.22311800000000001</v>
      </c>
    </row>
    <row r="2490" spans="1:4">
      <c r="A2490">
        <v>50.915385000000001</v>
      </c>
      <c r="B2490">
        <v>6.0819380000000001</v>
      </c>
      <c r="C2490">
        <v>-10.967930000000001</v>
      </c>
      <c r="D2490">
        <v>-3.6512999999999997E-2</v>
      </c>
    </row>
    <row r="2491" spans="1:4">
      <c r="A2491">
        <v>50.935495000000003</v>
      </c>
      <c r="B2491">
        <v>6.3342359999999998</v>
      </c>
      <c r="C2491">
        <v>-11.323631000000001</v>
      </c>
      <c r="D2491">
        <v>0.34896700000000003</v>
      </c>
    </row>
    <row r="2492" spans="1:4">
      <c r="A2492">
        <v>50.955860000000001</v>
      </c>
      <c r="B2492">
        <v>6.4301570000000003</v>
      </c>
      <c r="C2492">
        <v>-11.108295</v>
      </c>
      <c r="D2492">
        <v>0.19408700000000001</v>
      </c>
    </row>
    <row r="2493" spans="1:4">
      <c r="A2493">
        <v>51.001251000000003</v>
      </c>
      <c r="B2493">
        <v>6.1121660000000002</v>
      </c>
      <c r="C2493">
        <v>-10.953115</v>
      </c>
      <c r="D2493">
        <v>0.69449300000000003</v>
      </c>
    </row>
    <row r="2494" spans="1:4">
      <c r="A2494">
        <v>51.014842999999999</v>
      </c>
      <c r="B2494">
        <v>6.121893</v>
      </c>
      <c r="C2494">
        <v>-10.757531999999999</v>
      </c>
      <c r="D2494">
        <v>0.74207900000000004</v>
      </c>
    </row>
    <row r="2495" spans="1:4">
      <c r="A2495">
        <v>51.035744999999999</v>
      </c>
      <c r="B2495">
        <v>6.2490889999999997</v>
      </c>
      <c r="C2495">
        <v>-10.994567</v>
      </c>
      <c r="D2495">
        <v>1.5218689999999999</v>
      </c>
    </row>
    <row r="2496" spans="1:4">
      <c r="A2496">
        <v>51.057012999999998</v>
      </c>
      <c r="B2496">
        <v>6.3937939999999998</v>
      </c>
      <c r="C2496">
        <v>-10.640212</v>
      </c>
      <c r="D2496">
        <v>1.5974379999999999</v>
      </c>
    </row>
    <row r="2497" spans="1:4">
      <c r="A2497">
        <v>51.076248999999997</v>
      </c>
      <c r="B2497">
        <v>6.4141459999999997</v>
      </c>
      <c r="C2497">
        <v>-10.772945</v>
      </c>
      <c r="D2497">
        <v>2.0114999999999998</v>
      </c>
    </row>
    <row r="2498" spans="1:4">
      <c r="A2498">
        <v>51.097389999999997</v>
      </c>
      <c r="B2498">
        <v>6.3073009999999998</v>
      </c>
      <c r="C2498">
        <v>-10.59502</v>
      </c>
      <c r="D2498">
        <v>1.7994559999999999</v>
      </c>
    </row>
    <row r="2499" spans="1:4">
      <c r="A2499">
        <v>51.115651</v>
      </c>
      <c r="B2499">
        <v>6.3647629999999999</v>
      </c>
      <c r="C2499">
        <v>-10.630485</v>
      </c>
      <c r="D2499">
        <v>1.510945</v>
      </c>
    </row>
    <row r="2500" spans="1:4">
      <c r="A2500">
        <v>51.136403000000001</v>
      </c>
      <c r="B2500">
        <v>5.9680600000000004</v>
      </c>
      <c r="C2500">
        <v>-10.285708</v>
      </c>
      <c r="D2500">
        <v>1.3375090000000001</v>
      </c>
    </row>
    <row r="2501" spans="1:4">
      <c r="A2501">
        <v>51.155974999999998</v>
      </c>
      <c r="B2501">
        <v>6.0653280000000001</v>
      </c>
      <c r="C2501">
        <v>-10.445226999999999</v>
      </c>
      <c r="D2501">
        <v>1.597588</v>
      </c>
    </row>
    <row r="2502" spans="1:4">
      <c r="A2502">
        <v>51.175949000000003</v>
      </c>
      <c r="B2502">
        <v>6.0175919999999996</v>
      </c>
      <c r="C2502">
        <v>-10.465728</v>
      </c>
      <c r="D2502">
        <v>1.895826</v>
      </c>
    </row>
    <row r="2503" spans="1:4">
      <c r="A2503">
        <v>51.197147000000001</v>
      </c>
      <c r="B2503">
        <v>6.375089</v>
      </c>
      <c r="C2503">
        <v>-10.428167999999999</v>
      </c>
      <c r="D2503">
        <v>2.0106030000000001</v>
      </c>
    </row>
    <row r="2504" spans="1:4">
      <c r="A2504">
        <v>51.236176</v>
      </c>
      <c r="B2504">
        <v>6.1331160000000002</v>
      </c>
      <c r="C2504">
        <v>-10.380432000000001</v>
      </c>
      <c r="D2504">
        <v>1.7030860000000001</v>
      </c>
    </row>
    <row r="2505" spans="1:4">
      <c r="A2505">
        <v>51.255901000000001</v>
      </c>
      <c r="B2505">
        <v>6.297574</v>
      </c>
      <c r="C2505">
        <v>-10.418291999999999</v>
      </c>
      <c r="D2505">
        <v>1.9048050000000001</v>
      </c>
    </row>
    <row r="2506" spans="1:4">
      <c r="A2506">
        <v>51.275905000000002</v>
      </c>
      <c r="B2506">
        <v>6.375089</v>
      </c>
      <c r="C2506">
        <v>-10.29753</v>
      </c>
      <c r="D2506">
        <v>2.0198800000000001</v>
      </c>
    </row>
    <row r="2507" spans="1:4">
      <c r="A2507">
        <v>51.297075</v>
      </c>
      <c r="B2507">
        <v>6.2211059999999998</v>
      </c>
      <c r="C2507">
        <v>-10.244256999999999</v>
      </c>
      <c r="D2507">
        <v>2.4049119999999999</v>
      </c>
    </row>
    <row r="2508" spans="1:4">
      <c r="A2508">
        <v>51.31503</v>
      </c>
      <c r="B2508">
        <v>6.2121279999999999</v>
      </c>
      <c r="C2508">
        <v>-10.319827</v>
      </c>
      <c r="D2508">
        <v>2.597502</v>
      </c>
    </row>
    <row r="2509" spans="1:4">
      <c r="A2509">
        <v>51.335557999999999</v>
      </c>
      <c r="B2509">
        <v>6.1247360000000004</v>
      </c>
      <c r="C2509">
        <v>-10.412156</v>
      </c>
      <c r="D2509">
        <v>2.40551</v>
      </c>
    </row>
    <row r="2510" spans="1:4">
      <c r="A2510">
        <v>51.355539999999998</v>
      </c>
      <c r="B2510">
        <v>6.2029990000000002</v>
      </c>
      <c r="C2510">
        <v>-10.619111999999999</v>
      </c>
      <c r="D2510">
        <v>2.7715369999999999</v>
      </c>
    </row>
    <row r="2511" spans="1:4">
      <c r="A2511">
        <v>51.378743</v>
      </c>
      <c r="B2511">
        <v>5.788189</v>
      </c>
      <c r="C2511">
        <v>-10.882185</v>
      </c>
      <c r="D2511">
        <v>2.9750510000000001</v>
      </c>
    </row>
    <row r="2512" spans="1:4">
      <c r="A2512">
        <v>51.397379000000001</v>
      </c>
      <c r="B2512">
        <v>5.7007979999999998</v>
      </c>
      <c r="C2512">
        <v>-11.020455</v>
      </c>
      <c r="D2512">
        <v>2.600495</v>
      </c>
    </row>
    <row r="2513" spans="1:4">
      <c r="A2513">
        <v>51.415106000000002</v>
      </c>
      <c r="B2513">
        <v>5.7298280000000004</v>
      </c>
      <c r="C2513">
        <v>-11.150644</v>
      </c>
      <c r="D2513">
        <v>2.552759</v>
      </c>
    </row>
    <row r="2514" spans="1:4">
      <c r="A2514">
        <v>51.435561</v>
      </c>
      <c r="B2514">
        <v>5.5086560000000002</v>
      </c>
      <c r="C2514">
        <v>-11.367626</v>
      </c>
      <c r="D2514">
        <v>2.9195340000000001</v>
      </c>
    </row>
    <row r="2515" spans="1:4">
      <c r="A2515">
        <v>51.454926999999998</v>
      </c>
      <c r="B2515">
        <v>5.2671320000000001</v>
      </c>
      <c r="C2515">
        <v>-11.330964</v>
      </c>
      <c r="D2515">
        <v>2.9199830000000002</v>
      </c>
    </row>
    <row r="2516" spans="1:4">
      <c r="A2516">
        <v>51.475802000000002</v>
      </c>
      <c r="B2516">
        <v>5.1602870000000003</v>
      </c>
      <c r="C2516">
        <v>-11.004144</v>
      </c>
      <c r="D2516">
        <v>2.7651020000000002</v>
      </c>
    </row>
    <row r="2517" spans="1:4">
      <c r="A2517">
        <v>51.496876999999998</v>
      </c>
      <c r="B2517">
        <v>4.8511249999999997</v>
      </c>
      <c r="C2517">
        <v>-10.595917999999999</v>
      </c>
      <c r="D2517">
        <v>2.976099</v>
      </c>
    </row>
    <row r="2518" spans="1:4">
      <c r="A2518">
        <v>51.515098000000002</v>
      </c>
      <c r="B2518">
        <v>5.0637679999999996</v>
      </c>
      <c r="C2518">
        <v>-10.670140999999999</v>
      </c>
      <c r="D2518">
        <v>3.0337109999999998</v>
      </c>
    </row>
    <row r="2519" spans="1:4">
      <c r="A2519">
        <v>51.535055</v>
      </c>
      <c r="B2519">
        <v>4.8425950000000002</v>
      </c>
      <c r="C2519">
        <v>-10.254732000000001</v>
      </c>
      <c r="D2519">
        <v>3.6680480000000002</v>
      </c>
    </row>
    <row r="2520" spans="1:4">
      <c r="A2520">
        <v>51.556063000000002</v>
      </c>
      <c r="B2520">
        <v>4.9397140000000004</v>
      </c>
      <c r="C2520">
        <v>-10.126039</v>
      </c>
      <c r="D2520">
        <v>4.0906399999999996</v>
      </c>
    </row>
    <row r="2521" spans="1:4">
      <c r="A2521">
        <v>51.575927999999998</v>
      </c>
      <c r="B2521">
        <v>4.8430439999999999</v>
      </c>
      <c r="C2521">
        <v>-10.032361999999999</v>
      </c>
      <c r="D2521">
        <v>3.965538</v>
      </c>
    </row>
    <row r="2522" spans="1:4">
      <c r="A2522">
        <v>51.598931999999998</v>
      </c>
      <c r="B2522">
        <v>4.3501200000000004</v>
      </c>
      <c r="C2522">
        <v>-10.284511</v>
      </c>
      <c r="D2522">
        <v>3.774743</v>
      </c>
    </row>
    <row r="2523" spans="1:4">
      <c r="A2523">
        <v>51.617634000000002</v>
      </c>
      <c r="B2523">
        <v>3.9061300000000001</v>
      </c>
      <c r="C2523">
        <v>-10.304862</v>
      </c>
      <c r="D2523">
        <v>3.8815879999999998</v>
      </c>
    </row>
    <row r="2524" spans="1:4">
      <c r="A2524">
        <v>51.636490000000002</v>
      </c>
      <c r="B2524">
        <v>3.7612749999999999</v>
      </c>
      <c r="C2524">
        <v>-10.39809</v>
      </c>
      <c r="D2524">
        <v>3.8244250000000002</v>
      </c>
    </row>
    <row r="2525" spans="1:4">
      <c r="A2525">
        <v>51.656939999999999</v>
      </c>
      <c r="B2525">
        <v>4.0512829999999997</v>
      </c>
      <c r="C2525">
        <v>-10.537706999999999</v>
      </c>
      <c r="D2525">
        <v>3.8914650000000002</v>
      </c>
    </row>
    <row r="2526" spans="1:4">
      <c r="A2526">
        <v>51.675964</v>
      </c>
      <c r="B2526">
        <v>3.9836450000000001</v>
      </c>
      <c r="C2526">
        <v>-10.463184</v>
      </c>
      <c r="D2526">
        <v>3.901192</v>
      </c>
    </row>
    <row r="2527" spans="1:4">
      <c r="A2527">
        <v>51.698197</v>
      </c>
      <c r="B2527">
        <v>3.5007470000000001</v>
      </c>
      <c r="C2527">
        <v>-10.269845999999999</v>
      </c>
      <c r="D2527">
        <v>4.113086</v>
      </c>
    </row>
    <row r="2528" spans="1:4">
      <c r="A2528">
        <v>51.716104999999999</v>
      </c>
      <c r="B2528">
        <v>3.3359899999999998</v>
      </c>
      <c r="C2528">
        <v>-10.193977</v>
      </c>
      <c r="D2528">
        <v>3.7668119999999998</v>
      </c>
    </row>
    <row r="2529" spans="1:4">
      <c r="A2529">
        <v>51.735630999999998</v>
      </c>
      <c r="B2529">
        <v>3.249946</v>
      </c>
      <c r="C2529">
        <v>-9.9549970000000005</v>
      </c>
      <c r="D2529">
        <v>4.3531129999999996</v>
      </c>
    </row>
    <row r="2530" spans="1:4">
      <c r="A2530">
        <v>51.755771000000003</v>
      </c>
      <c r="B2530">
        <v>3.1823070000000002</v>
      </c>
      <c r="C2530">
        <v>-9.8994800000000005</v>
      </c>
      <c r="D2530">
        <v>4.4011490000000002</v>
      </c>
    </row>
    <row r="2531" spans="1:4">
      <c r="A2531">
        <v>51.777507999999997</v>
      </c>
      <c r="B2531">
        <v>2.8827219999999998</v>
      </c>
      <c r="C2531">
        <v>-10.02937</v>
      </c>
      <c r="D2531">
        <v>4.151993</v>
      </c>
    </row>
    <row r="2532" spans="1:4">
      <c r="A2532">
        <v>51.796639999999996</v>
      </c>
      <c r="B2532">
        <v>2.9888189999999999</v>
      </c>
      <c r="C2532">
        <v>-10.103443</v>
      </c>
      <c r="D2532">
        <v>4.0943810000000003</v>
      </c>
    </row>
    <row r="2533" spans="1:4">
      <c r="A2533">
        <v>51.815354999999997</v>
      </c>
      <c r="B2533">
        <v>2.7567219999999999</v>
      </c>
      <c r="C2533">
        <v>-10.094165</v>
      </c>
      <c r="D2533">
        <v>3.9793050000000001</v>
      </c>
    </row>
    <row r="2534" spans="1:4">
      <c r="A2534">
        <v>51.835377000000001</v>
      </c>
      <c r="B2534">
        <v>3.086236</v>
      </c>
      <c r="C2534">
        <v>-10.189038999999999</v>
      </c>
      <c r="D2534">
        <v>4.4695359999999997</v>
      </c>
    </row>
    <row r="2535" spans="1:4">
      <c r="A2535">
        <v>51.856374000000002</v>
      </c>
      <c r="B2535">
        <v>2.7095850000000001</v>
      </c>
      <c r="C2535">
        <v>-10.190086000000001</v>
      </c>
      <c r="D2535">
        <v>4.4702840000000004</v>
      </c>
    </row>
    <row r="2536" spans="1:4">
      <c r="A2536">
        <v>51.876004000000002</v>
      </c>
      <c r="B2536">
        <v>2.583885</v>
      </c>
      <c r="C2536">
        <v>-10.245903</v>
      </c>
      <c r="D2536">
        <v>4.3745120000000002</v>
      </c>
    </row>
    <row r="2537" spans="1:4">
      <c r="A2537">
        <v>51.895516000000001</v>
      </c>
      <c r="B2537">
        <v>2.3806699999999998</v>
      </c>
      <c r="C2537">
        <v>-10.040891999999999</v>
      </c>
      <c r="D2537">
        <v>4.307023</v>
      </c>
    </row>
    <row r="2538" spans="1:4">
      <c r="A2538">
        <v>51.915103000000002</v>
      </c>
      <c r="B2538">
        <v>1.925905</v>
      </c>
      <c r="C2538">
        <v>-10.039695</v>
      </c>
      <c r="D2538">
        <v>3.846123</v>
      </c>
    </row>
    <row r="2539" spans="1:4">
      <c r="A2539">
        <v>51.937215000000002</v>
      </c>
      <c r="B2539">
        <v>1.9740899999999999</v>
      </c>
      <c r="C2539">
        <v>-9.9931560000000008</v>
      </c>
      <c r="D2539">
        <v>3.8842819999999998</v>
      </c>
    </row>
    <row r="2540" spans="1:4">
      <c r="A2540">
        <v>51.955984000000001</v>
      </c>
      <c r="B2540">
        <v>1.819958</v>
      </c>
      <c r="C2540">
        <v>-10.087581</v>
      </c>
      <c r="D2540">
        <v>4.0099819999999999</v>
      </c>
    </row>
    <row r="2541" spans="1:4">
      <c r="A2541">
        <v>51.975946999999998</v>
      </c>
      <c r="B2541">
        <v>1.733015</v>
      </c>
      <c r="C2541">
        <v>-10.161804</v>
      </c>
      <c r="D2541">
        <v>3.9335140000000002</v>
      </c>
    </row>
    <row r="2542" spans="1:4">
      <c r="A2542">
        <v>51.996631999999998</v>
      </c>
      <c r="B2542">
        <v>1.7033860000000001</v>
      </c>
      <c r="C2542">
        <v>-10.104939</v>
      </c>
      <c r="D2542">
        <v>3.7024659999999998</v>
      </c>
    </row>
    <row r="2543" spans="1:4">
      <c r="A2543">
        <v>52.017052999999997</v>
      </c>
      <c r="B2543">
        <v>1.3460380000000001</v>
      </c>
      <c r="C2543">
        <v>-10.021887</v>
      </c>
      <c r="D2543">
        <v>3.702915</v>
      </c>
    </row>
    <row r="2544" spans="1:4">
      <c r="A2544">
        <v>52.035753</v>
      </c>
      <c r="B2544">
        <v>1.2881260000000001</v>
      </c>
      <c r="C2544">
        <v>-10.059149</v>
      </c>
      <c r="D2544">
        <v>3.6743329999999998</v>
      </c>
    </row>
    <row r="2545" spans="1:4">
      <c r="A2545">
        <v>52.055754999999998</v>
      </c>
      <c r="B2545">
        <v>1.268972</v>
      </c>
      <c r="C2545">
        <v>-10.134269</v>
      </c>
      <c r="D2545">
        <v>3.7609759999999999</v>
      </c>
    </row>
    <row r="2546" spans="1:4">
      <c r="A2546">
        <v>52.075882</v>
      </c>
      <c r="B2546">
        <v>1.065458</v>
      </c>
      <c r="C2546">
        <v>-10.1425</v>
      </c>
      <c r="D2546">
        <v>3.463187</v>
      </c>
    </row>
    <row r="2547" spans="1:4">
      <c r="A2547">
        <v>52.098069000000002</v>
      </c>
      <c r="B2547">
        <v>0.98779300000000003</v>
      </c>
      <c r="C2547">
        <v>-10.085934999999999</v>
      </c>
      <c r="D2547">
        <v>3.2804730000000002</v>
      </c>
    </row>
    <row r="2548" spans="1:4">
      <c r="A2548">
        <v>52.114885000000001</v>
      </c>
      <c r="B2548">
        <v>1.0368759999999999</v>
      </c>
      <c r="C2548">
        <v>-9.9575410000000009</v>
      </c>
      <c r="D2548">
        <v>3.7223679999999999</v>
      </c>
    </row>
    <row r="2549" spans="1:4">
      <c r="A2549">
        <v>52.135804</v>
      </c>
      <c r="B2549">
        <v>0.939608</v>
      </c>
      <c r="C2549">
        <v>-9.8909500000000001</v>
      </c>
      <c r="D2549">
        <v>3.4048259999999999</v>
      </c>
    </row>
    <row r="2550" spans="1:4">
      <c r="A2550">
        <v>52.155745000000003</v>
      </c>
      <c r="B2550">
        <v>0.75539800000000001</v>
      </c>
      <c r="C2550">
        <v>-9.8432139999999997</v>
      </c>
      <c r="D2550">
        <v>3.1261909999999999</v>
      </c>
    </row>
    <row r="2551" spans="1:4">
      <c r="A2551">
        <v>52.178454000000002</v>
      </c>
      <c r="B2551">
        <v>0.39864899999999998</v>
      </c>
      <c r="C2551">
        <v>-9.8734420000000007</v>
      </c>
      <c r="D2551">
        <v>3.348411</v>
      </c>
    </row>
    <row r="2552" spans="1:4">
      <c r="A2552">
        <v>52.195023999999997</v>
      </c>
      <c r="B2552">
        <v>0.25364500000000001</v>
      </c>
      <c r="C2552">
        <v>-9.7803640000000005</v>
      </c>
      <c r="D2552">
        <v>3.309653</v>
      </c>
    </row>
    <row r="2553" spans="1:4">
      <c r="A2553">
        <v>52.214982999999997</v>
      </c>
      <c r="B2553">
        <v>0.26217400000000002</v>
      </c>
      <c r="C2553">
        <v>-9.6474810000000009</v>
      </c>
      <c r="D2553">
        <v>2.8569830000000001</v>
      </c>
    </row>
    <row r="2554" spans="1:4">
      <c r="A2554">
        <v>52.235743999999997</v>
      </c>
      <c r="B2554">
        <v>4.0253999999999998E-2</v>
      </c>
      <c r="C2554">
        <v>-9.6859389999999994</v>
      </c>
      <c r="D2554">
        <v>2.9826830000000002</v>
      </c>
    </row>
    <row r="2555" spans="1:4">
      <c r="A2555">
        <v>52.259500000000003</v>
      </c>
      <c r="B2555">
        <v>0.116871</v>
      </c>
      <c r="C2555">
        <v>-9.5352490000000003</v>
      </c>
      <c r="D2555">
        <v>2.7223039999999998</v>
      </c>
    </row>
    <row r="2556" spans="1:4">
      <c r="A2556">
        <v>52.275917999999997</v>
      </c>
      <c r="B2556">
        <v>-3.7560000000000003E-2</v>
      </c>
      <c r="C2556">
        <v>-9.2838480000000008</v>
      </c>
      <c r="D2556">
        <v>2.712278</v>
      </c>
    </row>
    <row r="2557" spans="1:4">
      <c r="A2557">
        <v>52.295298000000003</v>
      </c>
      <c r="B2557">
        <v>-0.31784200000000001</v>
      </c>
      <c r="C2557">
        <v>-9.3869520000000009</v>
      </c>
      <c r="D2557">
        <v>2.6651410000000002</v>
      </c>
    </row>
    <row r="2558" spans="1:4">
      <c r="A2558">
        <v>52.314933000000003</v>
      </c>
      <c r="B2558">
        <v>-0.43381500000000001</v>
      </c>
      <c r="C2558">
        <v>-9.5449750000000009</v>
      </c>
      <c r="D2558">
        <v>2.540638</v>
      </c>
    </row>
    <row r="2559" spans="1:4">
      <c r="A2559">
        <v>52.358840999999998</v>
      </c>
      <c r="B2559">
        <v>-0.501753</v>
      </c>
      <c r="C2559">
        <v>-9.8137340000000002</v>
      </c>
      <c r="D2559">
        <v>2.195262</v>
      </c>
    </row>
    <row r="2560" spans="1:4">
      <c r="A2560">
        <v>52.375714000000002</v>
      </c>
      <c r="B2560">
        <v>-0.77305500000000005</v>
      </c>
      <c r="C2560">
        <v>-9.8866099999999992</v>
      </c>
      <c r="D2560">
        <v>1.7149080000000001</v>
      </c>
    </row>
    <row r="2561" spans="1:4">
      <c r="A2561">
        <v>52.394970000000001</v>
      </c>
      <c r="B2561">
        <v>-0.80238500000000001</v>
      </c>
      <c r="C2561">
        <v>-10.164348</v>
      </c>
      <c r="D2561">
        <v>1.330924</v>
      </c>
    </row>
    <row r="2562" spans="1:4">
      <c r="A2562">
        <v>52.414960000000001</v>
      </c>
      <c r="B2562">
        <v>-0.88109800000000005</v>
      </c>
      <c r="C2562">
        <v>-10.086831999999999</v>
      </c>
      <c r="D2562">
        <v>0.74387499999999995</v>
      </c>
    </row>
    <row r="2563" spans="1:4">
      <c r="A2563">
        <v>52.435986</v>
      </c>
      <c r="B2563">
        <v>-0.74597000000000002</v>
      </c>
      <c r="C2563">
        <v>-10.18844</v>
      </c>
      <c r="D2563">
        <v>0.62849999999999995</v>
      </c>
    </row>
    <row r="2564" spans="1:4">
      <c r="A2564">
        <v>52.455812999999999</v>
      </c>
      <c r="B2564">
        <v>-0.67758300000000005</v>
      </c>
      <c r="C2564">
        <v>-10.152825</v>
      </c>
      <c r="D2564">
        <v>0.99392800000000003</v>
      </c>
    </row>
    <row r="2565" spans="1:4">
      <c r="A2565">
        <v>52.476230999999999</v>
      </c>
      <c r="B2565">
        <v>-0.89007599999999998</v>
      </c>
      <c r="C2565">
        <v>-9.6422430000000006</v>
      </c>
      <c r="D2565">
        <v>1.29097</v>
      </c>
    </row>
    <row r="2566" spans="1:4">
      <c r="A2566">
        <v>52.497244000000002</v>
      </c>
      <c r="B2566">
        <v>-0.88992700000000002</v>
      </c>
      <c r="C2566">
        <v>-9.8286979999999993</v>
      </c>
      <c r="D2566">
        <v>1.2819910000000001</v>
      </c>
    </row>
    <row r="2567" spans="1:4">
      <c r="A2567">
        <v>52.514899999999997</v>
      </c>
      <c r="B2567">
        <v>-0.95726599999999995</v>
      </c>
      <c r="C2567">
        <v>-9.6435899999999997</v>
      </c>
      <c r="D2567">
        <v>1.5124409999999999</v>
      </c>
    </row>
    <row r="2568" spans="1:4">
      <c r="A2568">
        <v>52.535533000000001</v>
      </c>
      <c r="B2568">
        <v>-0.909829</v>
      </c>
      <c r="C2568">
        <v>-9.6223410000000005</v>
      </c>
      <c r="D2568">
        <v>1.050643</v>
      </c>
    </row>
    <row r="2569" spans="1:4">
      <c r="A2569">
        <v>52.555731999999999</v>
      </c>
      <c r="B2569">
        <v>-1.0454060000000001</v>
      </c>
      <c r="C2569">
        <v>-9.8453090000000003</v>
      </c>
      <c r="D2569">
        <v>0.83964700000000003</v>
      </c>
    </row>
    <row r="2570" spans="1:4">
      <c r="A2570">
        <v>52.578184</v>
      </c>
      <c r="B2570">
        <v>-0.89112400000000003</v>
      </c>
      <c r="C2570">
        <v>-10.141602000000001</v>
      </c>
      <c r="D2570">
        <v>0.51312599999999997</v>
      </c>
    </row>
    <row r="2571" spans="1:4">
      <c r="A2571">
        <v>52.596960000000003</v>
      </c>
      <c r="B2571">
        <v>-0.95906199999999997</v>
      </c>
      <c r="C2571">
        <v>-10.41051</v>
      </c>
      <c r="D2571">
        <v>0.22551199999999999</v>
      </c>
    </row>
    <row r="2572" spans="1:4">
      <c r="A2572">
        <v>52.615074999999997</v>
      </c>
      <c r="B2572">
        <v>-1.017123</v>
      </c>
      <c r="C2572">
        <v>-10.270744000000001</v>
      </c>
      <c r="D2572">
        <v>0.20605799999999999</v>
      </c>
    </row>
    <row r="2573" spans="1:4">
      <c r="A2573">
        <v>52.635303999999998</v>
      </c>
      <c r="B2573">
        <v>-1.153448</v>
      </c>
      <c r="C2573">
        <v>-10.240366</v>
      </c>
      <c r="D2573">
        <v>-0.33265600000000001</v>
      </c>
    </row>
    <row r="2574" spans="1:4">
      <c r="A2574">
        <v>52.656131999999999</v>
      </c>
      <c r="B2574">
        <v>-1.356663</v>
      </c>
      <c r="C2574">
        <v>-10.286156999999999</v>
      </c>
      <c r="D2574">
        <v>-0.57268399999999997</v>
      </c>
    </row>
    <row r="2575" spans="1:4">
      <c r="A2575">
        <v>52.675901000000003</v>
      </c>
      <c r="B2575">
        <v>-1.058125</v>
      </c>
      <c r="C2575">
        <v>-9.8367789999999999</v>
      </c>
      <c r="D2575">
        <v>-0.77664699999999998</v>
      </c>
    </row>
    <row r="2576" spans="1:4">
      <c r="A2576">
        <v>52.697251000000001</v>
      </c>
      <c r="B2576">
        <v>-1.0677019999999999</v>
      </c>
      <c r="C2576">
        <v>-9.8279499999999995</v>
      </c>
      <c r="D2576">
        <v>-0.69000399999999995</v>
      </c>
    </row>
    <row r="2577" spans="1:4">
      <c r="A2577">
        <v>52.714891999999999</v>
      </c>
      <c r="B2577">
        <v>-0.95202799999999999</v>
      </c>
      <c r="C2577">
        <v>-9.6314689999999992</v>
      </c>
      <c r="D2577">
        <v>-0.77739499999999995</v>
      </c>
    </row>
    <row r="2578" spans="1:4">
      <c r="A2578">
        <v>52.737296999999998</v>
      </c>
      <c r="B2578">
        <v>-1.1446190000000001</v>
      </c>
      <c r="C2578">
        <v>-9.5588920000000002</v>
      </c>
      <c r="D2578">
        <v>-0.44997599999999999</v>
      </c>
    </row>
    <row r="2579" spans="1:4">
      <c r="A2579">
        <v>52.755696</v>
      </c>
      <c r="B2579">
        <v>-0.78816900000000001</v>
      </c>
      <c r="C2579">
        <v>-9.3326320000000003</v>
      </c>
      <c r="D2579">
        <v>-0.78831899999999999</v>
      </c>
    </row>
    <row r="2580" spans="1:4">
      <c r="A2580">
        <v>52.775891000000001</v>
      </c>
      <c r="B2580">
        <v>-0.83560599999999996</v>
      </c>
      <c r="C2580">
        <v>-9.8095440000000007</v>
      </c>
      <c r="D2580">
        <v>-0.50758899999999996</v>
      </c>
    </row>
    <row r="2581" spans="1:4">
      <c r="A2581">
        <v>52.798755999999997</v>
      </c>
      <c r="B2581">
        <v>-0.35360599999999998</v>
      </c>
      <c r="C2581">
        <v>-9.7779690000000006</v>
      </c>
      <c r="D2581">
        <v>-0.96100699999999994</v>
      </c>
    </row>
    <row r="2582" spans="1:4">
      <c r="A2582">
        <v>52.818393999999998</v>
      </c>
      <c r="B2582">
        <v>0.119565</v>
      </c>
      <c r="C2582">
        <v>-9.6182999999999996</v>
      </c>
      <c r="D2582">
        <v>-0.91416900000000001</v>
      </c>
    </row>
    <row r="2583" spans="1:4">
      <c r="A2583">
        <v>52.835613000000002</v>
      </c>
      <c r="B2583">
        <v>0.198127</v>
      </c>
      <c r="C2583">
        <v>-10.030866</v>
      </c>
      <c r="D2583">
        <v>-0.47062700000000002</v>
      </c>
    </row>
    <row r="2584" spans="1:4">
      <c r="A2584">
        <v>52.855843999999998</v>
      </c>
      <c r="B2584">
        <v>0.30377500000000002</v>
      </c>
      <c r="C2584">
        <v>-10.354244</v>
      </c>
      <c r="D2584">
        <v>-0.93152699999999999</v>
      </c>
    </row>
    <row r="2585" spans="1:4">
      <c r="A2585">
        <v>52.875898999999997</v>
      </c>
      <c r="B2585">
        <v>-5.4170999999999997E-2</v>
      </c>
      <c r="C2585">
        <v>-10.660114999999999</v>
      </c>
      <c r="D2585">
        <v>-1.4688950000000001</v>
      </c>
    </row>
    <row r="2586" spans="1:4">
      <c r="A2586">
        <v>52.899416000000002</v>
      </c>
      <c r="B2586">
        <v>-0.20979900000000001</v>
      </c>
      <c r="C2586">
        <v>-10.806464999999999</v>
      </c>
      <c r="D2586">
        <v>-2.0839279999999998</v>
      </c>
    </row>
    <row r="2587" spans="1:4">
      <c r="A2587">
        <v>52.914875000000002</v>
      </c>
      <c r="B2587">
        <v>0.117021</v>
      </c>
      <c r="C2587">
        <v>-10.848216000000001</v>
      </c>
      <c r="D2587">
        <v>-2.805955</v>
      </c>
    </row>
    <row r="2588" spans="1:4">
      <c r="A2588">
        <v>52.935487999999999</v>
      </c>
      <c r="B2588">
        <v>0.19528400000000001</v>
      </c>
      <c r="C2588">
        <v>-10.906577</v>
      </c>
      <c r="D2588">
        <v>-2.3344299999999998</v>
      </c>
    </row>
    <row r="2589" spans="1:4">
      <c r="A2589">
        <v>52.955840999999999</v>
      </c>
      <c r="B2589">
        <v>0.41675600000000002</v>
      </c>
      <c r="C2589">
        <v>-10.680915000000001</v>
      </c>
      <c r="D2589">
        <v>-2.5761029999999998</v>
      </c>
    </row>
    <row r="2590" spans="1:4">
      <c r="A2590">
        <v>52.980879000000002</v>
      </c>
      <c r="B2590">
        <v>6.8387000000000003E-2</v>
      </c>
      <c r="C2590">
        <v>-10.168837</v>
      </c>
      <c r="D2590">
        <v>-2.6443409999999998</v>
      </c>
    </row>
    <row r="2591" spans="1:4">
      <c r="A2591">
        <v>52.995109999999997</v>
      </c>
      <c r="B2591">
        <v>0.10774300000000001</v>
      </c>
      <c r="C2591">
        <v>-10.031165</v>
      </c>
      <c r="D2591">
        <v>-2.2214499999999999</v>
      </c>
    </row>
    <row r="2592" spans="1:4">
      <c r="A2592">
        <v>53.015126000000002</v>
      </c>
      <c r="B2592">
        <v>0.50369799999999998</v>
      </c>
      <c r="C2592">
        <v>-10.187841000000001</v>
      </c>
      <c r="D2592">
        <v>-2.3275459999999999</v>
      </c>
    </row>
    <row r="2593" spans="1:4">
      <c r="A2593">
        <v>53.035715000000003</v>
      </c>
      <c r="B2593">
        <v>0.71574199999999999</v>
      </c>
      <c r="C2593">
        <v>-10.465429</v>
      </c>
      <c r="D2593">
        <v>-2.6350630000000002</v>
      </c>
    </row>
    <row r="2594" spans="1:4">
      <c r="A2594">
        <v>53.058402000000001</v>
      </c>
      <c r="B2594">
        <v>0.52390000000000003</v>
      </c>
      <c r="C2594">
        <v>-10.478298000000001</v>
      </c>
      <c r="D2594">
        <v>-2.0475639999999999</v>
      </c>
    </row>
    <row r="2595" spans="1:4">
      <c r="A2595">
        <v>53.075899999999997</v>
      </c>
      <c r="B2595">
        <v>0.57163600000000003</v>
      </c>
      <c r="C2595">
        <v>-10.365318</v>
      </c>
      <c r="D2595">
        <v>-2.2310270000000001</v>
      </c>
    </row>
    <row r="2596" spans="1:4">
      <c r="A2596">
        <v>53.095571999999997</v>
      </c>
      <c r="B2596">
        <v>0.881247</v>
      </c>
      <c r="C2596">
        <v>-10.281967</v>
      </c>
      <c r="D2596">
        <v>-2.0008759999999999</v>
      </c>
    </row>
    <row r="2597" spans="1:4">
      <c r="A2597">
        <v>53.114964999999998</v>
      </c>
      <c r="B2597">
        <v>1.2864800000000001</v>
      </c>
      <c r="C2597">
        <v>-10.373248999999999</v>
      </c>
      <c r="D2597">
        <v>-2.1166990000000001</v>
      </c>
    </row>
    <row r="2598" spans="1:4">
      <c r="A2598">
        <v>53.136507999999999</v>
      </c>
      <c r="B2598">
        <v>1.19011</v>
      </c>
      <c r="C2598">
        <v>-10.383126000000001</v>
      </c>
      <c r="D2598">
        <v>-2.087818</v>
      </c>
    </row>
    <row r="2599" spans="1:4">
      <c r="A2599">
        <v>53.155926000000001</v>
      </c>
      <c r="B2599">
        <v>1.392428</v>
      </c>
      <c r="C2599">
        <v>-10.809158999999999</v>
      </c>
      <c r="D2599">
        <v>-2.4911059999999998</v>
      </c>
    </row>
    <row r="2600" spans="1:4">
      <c r="A2600">
        <v>53.175894</v>
      </c>
      <c r="B2600">
        <v>1.151502</v>
      </c>
      <c r="C2600">
        <v>-10.736582</v>
      </c>
      <c r="D2600">
        <v>-2.2693349999999999</v>
      </c>
    </row>
    <row r="2601" spans="1:4">
      <c r="A2601">
        <v>53.194865</v>
      </c>
      <c r="B2601">
        <v>0.987344</v>
      </c>
      <c r="C2601">
        <v>-10.830259</v>
      </c>
      <c r="D2601">
        <v>-2.2591600000000001</v>
      </c>
    </row>
    <row r="2602" spans="1:4">
      <c r="A2602">
        <v>53.217396000000001</v>
      </c>
      <c r="B2602">
        <v>1.0650090000000001</v>
      </c>
      <c r="C2602">
        <v>-11.035569000000001</v>
      </c>
      <c r="D2602">
        <v>-2.1913710000000002</v>
      </c>
    </row>
    <row r="2603" spans="1:4">
      <c r="A2603">
        <v>53.235903999999998</v>
      </c>
      <c r="B2603">
        <v>1.5956429999999999</v>
      </c>
      <c r="C2603">
        <v>-11.023148000000001</v>
      </c>
      <c r="D2603">
        <v>-2.4906570000000001</v>
      </c>
    </row>
    <row r="2604" spans="1:4">
      <c r="A2604">
        <v>53.255747</v>
      </c>
      <c r="B2604">
        <v>2.3091400000000002</v>
      </c>
      <c r="C2604">
        <v>-11.418206</v>
      </c>
      <c r="D2604">
        <v>-3.2318389999999999</v>
      </c>
    </row>
    <row r="2605" spans="1:4">
      <c r="A2605">
        <v>53.275891999999999</v>
      </c>
      <c r="B2605">
        <v>2.0296069999999999</v>
      </c>
      <c r="C2605">
        <v>-11.364185000000001</v>
      </c>
      <c r="D2605">
        <v>-3.0004909999999998</v>
      </c>
    </row>
    <row r="2606" spans="1:4">
      <c r="A2606">
        <v>53.301639000000002</v>
      </c>
      <c r="B2606">
        <v>2.6382050000000001</v>
      </c>
      <c r="C2606">
        <v>-11.474171999999999</v>
      </c>
      <c r="D2606">
        <v>-3.0687280000000001</v>
      </c>
    </row>
    <row r="2607" spans="1:4">
      <c r="A2607">
        <v>53.315184000000002</v>
      </c>
      <c r="B2607">
        <v>2.8602750000000001</v>
      </c>
      <c r="C2607">
        <v>-11.44589</v>
      </c>
      <c r="D2607">
        <v>-3.0019870000000002</v>
      </c>
    </row>
    <row r="2608" spans="1:4">
      <c r="A2608">
        <v>53.335535</v>
      </c>
      <c r="B2608">
        <v>2.9666709999999998</v>
      </c>
      <c r="C2608">
        <v>-11.343684</v>
      </c>
      <c r="D2608">
        <v>-2.8964889999999999</v>
      </c>
    </row>
    <row r="2609" spans="1:4">
      <c r="A2609">
        <v>53.355725999999997</v>
      </c>
      <c r="B2609">
        <v>3.1109270000000002</v>
      </c>
      <c r="C2609">
        <v>-10.988282</v>
      </c>
      <c r="D2609">
        <v>-3.0037829999999999</v>
      </c>
    </row>
    <row r="2610" spans="1:4">
      <c r="A2610">
        <v>53.398404999999997</v>
      </c>
      <c r="B2610">
        <v>4.0680440000000004</v>
      </c>
      <c r="C2610">
        <v>-10.932465000000001</v>
      </c>
      <c r="D2610">
        <v>-2.5150489999999999</v>
      </c>
    </row>
    <row r="2611" spans="1:4">
      <c r="A2611">
        <v>53.415117000000002</v>
      </c>
      <c r="B2611">
        <v>4.2230740000000004</v>
      </c>
      <c r="C2611">
        <v>-11.147053</v>
      </c>
      <c r="D2611">
        <v>-2.3897979999999999</v>
      </c>
    </row>
    <row r="2612" spans="1:4">
      <c r="A2612">
        <v>53.435738999999998</v>
      </c>
      <c r="B2612">
        <v>4.5320859999999996</v>
      </c>
      <c r="C2612">
        <v>-11.136877</v>
      </c>
      <c r="D2612">
        <v>-2.390396</v>
      </c>
    </row>
    <row r="2613" spans="1:4">
      <c r="A2613">
        <v>53.456057000000001</v>
      </c>
      <c r="B2613">
        <v>4.6963939999999997</v>
      </c>
      <c r="C2613">
        <v>-10.978854</v>
      </c>
      <c r="D2613">
        <v>-2.2178580000000001</v>
      </c>
    </row>
    <row r="2614" spans="1:4">
      <c r="A2614">
        <v>53.476185999999998</v>
      </c>
      <c r="B2614">
        <v>4.7347029999999997</v>
      </c>
      <c r="C2614">
        <v>-10.866023</v>
      </c>
      <c r="D2614">
        <v>-2.352986</v>
      </c>
    </row>
    <row r="2615" spans="1:4">
      <c r="A2615">
        <v>53.495975000000001</v>
      </c>
      <c r="B2615">
        <v>4.7246769999999998</v>
      </c>
      <c r="C2615">
        <v>-10.948924999999999</v>
      </c>
      <c r="D2615">
        <v>-2.5740080000000001</v>
      </c>
    </row>
    <row r="2616" spans="1:4">
      <c r="A2616">
        <v>53.514940000000003</v>
      </c>
      <c r="B2616">
        <v>4.6666150000000002</v>
      </c>
      <c r="C2616">
        <v>-11.031976999999999</v>
      </c>
      <c r="D2616">
        <v>-2.7757269999999998</v>
      </c>
    </row>
    <row r="2617" spans="1:4">
      <c r="A2617">
        <v>53.53763</v>
      </c>
      <c r="B2617">
        <v>4.8303250000000002</v>
      </c>
      <c r="C2617">
        <v>-11.039908</v>
      </c>
      <c r="D2617">
        <v>-2.9587400000000001</v>
      </c>
    </row>
    <row r="2618" spans="1:4">
      <c r="A2618">
        <v>53.555684999999997</v>
      </c>
      <c r="B2618">
        <v>4.947495</v>
      </c>
      <c r="C2618">
        <v>-11.080462000000001</v>
      </c>
      <c r="D2618">
        <v>-2.2757700000000001</v>
      </c>
    </row>
    <row r="2619" spans="1:4">
      <c r="A2619">
        <v>53.575882999999997</v>
      </c>
      <c r="B2619">
        <v>5.083221</v>
      </c>
      <c r="C2619">
        <v>-11.025543000000001</v>
      </c>
      <c r="D2619">
        <v>-2.0357430000000001</v>
      </c>
    </row>
    <row r="2620" spans="1:4">
      <c r="A2620">
        <v>53.597700000000003</v>
      </c>
      <c r="B2620">
        <v>4.9959790000000002</v>
      </c>
      <c r="C2620">
        <v>-11.0435</v>
      </c>
      <c r="D2620">
        <v>-2.1798489999999999</v>
      </c>
    </row>
    <row r="2621" spans="1:4">
      <c r="A2621">
        <v>53.618020999999999</v>
      </c>
      <c r="B2621">
        <v>5.1516080000000004</v>
      </c>
      <c r="C2621">
        <v>-11.519963000000001</v>
      </c>
      <c r="D2621">
        <v>-1.909294</v>
      </c>
    </row>
    <row r="2622" spans="1:4">
      <c r="A2622">
        <v>53.635733999999999</v>
      </c>
      <c r="B2622">
        <v>5.3242960000000004</v>
      </c>
      <c r="C2622">
        <v>-11.600471000000001</v>
      </c>
      <c r="D2622">
        <v>-2.4673129999999999</v>
      </c>
    </row>
    <row r="2623" spans="1:4">
      <c r="A2623">
        <v>53.655220999999997</v>
      </c>
      <c r="B2623">
        <v>5.537687</v>
      </c>
      <c r="C2623">
        <v>-11.453671</v>
      </c>
      <c r="D2623">
        <v>-1.9101919999999999</v>
      </c>
    </row>
    <row r="2624" spans="1:4">
      <c r="A2624">
        <v>53.675378000000002</v>
      </c>
      <c r="B2624">
        <v>5.8960819999999998</v>
      </c>
      <c r="C2624">
        <v>-11.650601</v>
      </c>
      <c r="D2624">
        <v>-1.5061560000000001</v>
      </c>
    </row>
    <row r="2625" spans="1:4">
      <c r="A2625">
        <v>53.714136000000003</v>
      </c>
      <c r="B2625">
        <v>5.6838879999999996</v>
      </c>
      <c r="C2625">
        <v>-11.651649000000001</v>
      </c>
      <c r="D2625">
        <v>-1.4287909999999999</v>
      </c>
    </row>
    <row r="2626" spans="1:4">
      <c r="A2626">
        <v>53.735908999999999</v>
      </c>
      <c r="B2626">
        <v>5.8761789999999996</v>
      </c>
      <c r="C2626">
        <v>-11.546749</v>
      </c>
      <c r="D2626">
        <v>-1.775962</v>
      </c>
    </row>
    <row r="2627" spans="1:4">
      <c r="A2627">
        <v>53.755811999999999</v>
      </c>
      <c r="B2627">
        <v>5.7703819999999997</v>
      </c>
      <c r="C2627">
        <v>-11.510835</v>
      </c>
      <c r="D2627">
        <v>-1.564068</v>
      </c>
    </row>
    <row r="2628" spans="1:4">
      <c r="A2628">
        <v>53.793584000000003</v>
      </c>
      <c r="B2628">
        <v>5.9251120000000004</v>
      </c>
      <c r="C2628">
        <v>-11.678435</v>
      </c>
      <c r="D2628">
        <v>-1.535037</v>
      </c>
    </row>
    <row r="2629" spans="1:4">
      <c r="A2629">
        <v>53.815170000000002</v>
      </c>
      <c r="B2629">
        <v>6.0328549999999996</v>
      </c>
      <c r="C2629">
        <v>-11.533281000000001</v>
      </c>
      <c r="D2629">
        <v>-0.72756399999999999</v>
      </c>
    </row>
    <row r="2630" spans="1:4">
      <c r="A2630">
        <v>53.835484999999998</v>
      </c>
      <c r="B2630">
        <v>6.0424329999999999</v>
      </c>
      <c r="C2630">
        <v>-11.486443</v>
      </c>
      <c r="D2630">
        <v>-0.76617199999999996</v>
      </c>
    </row>
    <row r="2631" spans="1:4">
      <c r="A2631">
        <v>53.872470999999997</v>
      </c>
      <c r="B2631">
        <v>6.1410470000000004</v>
      </c>
      <c r="C2631">
        <v>-11.649703000000001</v>
      </c>
      <c r="D2631">
        <v>0.20590900000000001</v>
      </c>
    </row>
    <row r="2632" spans="1:4">
      <c r="A2632">
        <v>53.895836000000003</v>
      </c>
      <c r="B2632">
        <v>6.0246250000000003</v>
      </c>
      <c r="C2632">
        <v>-11.704473</v>
      </c>
      <c r="D2632">
        <v>-8.2452999999999999E-2</v>
      </c>
    </row>
    <row r="2633" spans="1:4">
      <c r="A2633">
        <v>53.914825999999998</v>
      </c>
      <c r="B2633">
        <v>6.1982109999999997</v>
      </c>
      <c r="C2633">
        <v>-11.471030000000001</v>
      </c>
      <c r="D2633">
        <v>-6.4047000000000007E-2</v>
      </c>
    </row>
    <row r="2634" spans="1:4">
      <c r="A2634">
        <v>53.952776</v>
      </c>
      <c r="B2634">
        <v>6.430307</v>
      </c>
      <c r="C2634">
        <v>-11.276195</v>
      </c>
      <c r="D2634">
        <v>0.23314399999999999</v>
      </c>
    </row>
    <row r="2635" spans="1:4">
      <c r="A2635">
        <v>53.954892999999998</v>
      </c>
      <c r="B2635">
        <v>6.661505</v>
      </c>
      <c r="C2635">
        <v>-11.255245</v>
      </c>
      <c r="D2635">
        <v>-6.5693000000000001E-2</v>
      </c>
    </row>
    <row r="2636" spans="1:4">
      <c r="A2636">
        <v>53.975817999999997</v>
      </c>
      <c r="B2636">
        <v>6.6142180000000002</v>
      </c>
      <c r="C2636">
        <v>-10.894755</v>
      </c>
      <c r="D2636">
        <v>0.48170099999999999</v>
      </c>
    </row>
    <row r="2637" spans="1:4">
      <c r="A2637">
        <v>53.994872000000001</v>
      </c>
      <c r="B2637">
        <v>6.7795740000000002</v>
      </c>
      <c r="C2637">
        <v>-10.97227</v>
      </c>
      <c r="D2637">
        <v>1.1359399999999999</v>
      </c>
    </row>
    <row r="2638" spans="1:4">
      <c r="A2638">
        <v>54.032637999999999</v>
      </c>
      <c r="B2638">
        <v>6.8279079999999999</v>
      </c>
      <c r="C2638">
        <v>-11.092881999999999</v>
      </c>
      <c r="D2638">
        <v>1.049596</v>
      </c>
    </row>
    <row r="2639" spans="1:4">
      <c r="A2639">
        <v>54.034979999999997</v>
      </c>
      <c r="B2639">
        <v>6.6453439999999997</v>
      </c>
      <c r="C2639">
        <v>-11.245219000000001</v>
      </c>
      <c r="D2639">
        <v>1.5314460000000001</v>
      </c>
    </row>
    <row r="2640" spans="1:4">
      <c r="A2640">
        <v>54.055759999999999</v>
      </c>
      <c r="B2640">
        <v>6.703106</v>
      </c>
      <c r="C2640">
        <v>-11.513678000000001</v>
      </c>
      <c r="D2640">
        <v>1.1954979999999999</v>
      </c>
    </row>
    <row r="2641" spans="1:4">
      <c r="A2641">
        <v>54.075902999999997</v>
      </c>
      <c r="B2641">
        <v>6.8955469999999996</v>
      </c>
      <c r="C2641">
        <v>-11.353261</v>
      </c>
      <c r="D2641">
        <v>0.94439700000000004</v>
      </c>
    </row>
    <row r="2642" spans="1:4">
      <c r="A2642">
        <v>54.113652999999999</v>
      </c>
      <c r="B2642">
        <v>6.2876969999999996</v>
      </c>
      <c r="C2642">
        <v>-11.365831</v>
      </c>
      <c r="D2642">
        <v>1.253409</v>
      </c>
    </row>
    <row r="2643" spans="1:4">
      <c r="A2643">
        <v>54.135744000000003</v>
      </c>
      <c r="B2643">
        <v>6.0561999999999996</v>
      </c>
      <c r="C2643">
        <v>-11.274848</v>
      </c>
      <c r="D2643">
        <v>1.5232159999999999</v>
      </c>
    </row>
    <row r="2644" spans="1:4">
      <c r="A2644">
        <v>54.155625999999998</v>
      </c>
      <c r="B2644">
        <v>6.2986209999999998</v>
      </c>
      <c r="C2644">
        <v>-11.453073</v>
      </c>
      <c r="D2644">
        <v>1.869489</v>
      </c>
    </row>
    <row r="2645" spans="1:4">
      <c r="A2645">
        <v>54.174970999999999</v>
      </c>
      <c r="B2645">
        <v>6.3177760000000003</v>
      </c>
      <c r="C2645">
        <v>-11.304028000000001</v>
      </c>
      <c r="D2645">
        <v>1.907349</v>
      </c>
    </row>
    <row r="2646" spans="1:4">
      <c r="A2646">
        <v>54.195137000000003</v>
      </c>
      <c r="B2646">
        <v>6.1452369999999998</v>
      </c>
      <c r="C2646">
        <v>-11.233397</v>
      </c>
      <c r="D2646">
        <v>2.5427330000000001</v>
      </c>
    </row>
    <row r="2647" spans="1:4">
      <c r="A2647">
        <v>54.214900999999998</v>
      </c>
      <c r="B2647">
        <v>6.1642419999999998</v>
      </c>
      <c r="C2647">
        <v>-11.204665</v>
      </c>
      <c r="D2647">
        <v>2.4077549999999999</v>
      </c>
    </row>
    <row r="2648" spans="1:4">
      <c r="A2648">
        <v>54.235764000000003</v>
      </c>
      <c r="B2648">
        <v>5.883362</v>
      </c>
      <c r="C2648">
        <v>-11.119967000000001</v>
      </c>
      <c r="D2648">
        <v>2.1193930000000001</v>
      </c>
    </row>
    <row r="2649" spans="1:4">
      <c r="A2649">
        <v>54.259597999999997</v>
      </c>
      <c r="B2649">
        <v>5.8456520000000003</v>
      </c>
      <c r="C2649">
        <v>-11.354608000000001</v>
      </c>
      <c r="D2649">
        <v>2.437684</v>
      </c>
    </row>
    <row r="2650" spans="1:4">
      <c r="A2650">
        <v>54.275964999999999</v>
      </c>
      <c r="B2650">
        <v>5.748983</v>
      </c>
      <c r="C2650">
        <v>-11.382591</v>
      </c>
      <c r="D2650">
        <v>2.3707929999999999</v>
      </c>
    </row>
    <row r="2651" spans="1:4">
      <c r="A2651">
        <v>54.295504000000001</v>
      </c>
      <c r="B2651">
        <v>5.7991130000000002</v>
      </c>
      <c r="C2651">
        <v>-11.582364</v>
      </c>
      <c r="D2651">
        <v>3.1408559999999999</v>
      </c>
    </row>
    <row r="2652" spans="1:4">
      <c r="A2652">
        <v>54.314892</v>
      </c>
      <c r="B2652">
        <v>5.5575890000000001</v>
      </c>
      <c r="C2652">
        <v>-11.480757000000001</v>
      </c>
      <c r="D2652">
        <v>3.208345</v>
      </c>
    </row>
    <row r="2653" spans="1:4">
      <c r="A2653">
        <v>54.337555000000002</v>
      </c>
      <c r="B2653">
        <v>5.5385850000000003</v>
      </c>
      <c r="C2653">
        <v>-11.239682</v>
      </c>
      <c r="D2653">
        <v>3.4386450000000002</v>
      </c>
    </row>
    <row r="2654" spans="1:4">
      <c r="A2654">
        <v>54.355910000000002</v>
      </c>
      <c r="B2654">
        <v>5.1237740000000001</v>
      </c>
      <c r="C2654">
        <v>-11.362838</v>
      </c>
      <c r="D2654">
        <v>3.603402</v>
      </c>
    </row>
    <row r="2655" spans="1:4">
      <c r="A2655">
        <v>54.375888000000003</v>
      </c>
      <c r="B2655">
        <v>4.2443229999999996</v>
      </c>
      <c r="C2655">
        <v>-10.452859</v>
      </c>
      <c r="D2655">
        <v>3.8235269999999999</v>
      </c>
    </row>
    <row r="2656" spans="1:4">
      <c r="A2656">
        <v>54.395204999999997</v>
      </c>
      <c r="B2656">
        <v>4.3611940000000002</v>
      </c>
      <c r="C2656">
        <v>-10.42727</v>
      </c>
      <c r="D2656">
        <v>4.3525150000000004</v>
      </c>
    </row>
    <row r="2657" spans="1:4">
      <c r="A2657">
        <v>54.418773999999999</v>
      </c>
      <c r="B2657">
        <v>4.2443229999999996</v>
      </c>
      <c r="C2657">
        <v>-10.452859</v>
      </c>
      <c r="D2657">
        <v>3.8235269999999999</v>
      </c>
    </row>
    <row r="2658" spans="1:4">
      <c r="A2658">
        <v>54.435949000000001</v>
      </c>
      <c r="B2658">
        <v>4.496022</v>
      </c>
      <c r="C2658">
        <v>-10.575267</v>
      </c>
      <c r="D2658">
        <v>4.1793779999999998</v>
      </c>
    </row>
    <row r="2659" spans="1:4">
      <c r="A2659">
        <v>54.455731999999998</v>
      </c>
      <c r="B2659">
        <v>4.1781810000000004</v>
      </c>
      <c r="C2659">
        <v>-10.271342000000001</v>
      </c>
      <c r="D2659">
        <v>4.7275200000000002</v>
      </c>
    </row>
    <row r="2660" spans="1:4">
      <c r="A2660">
        <v>54.475892999999999</v>
      </c>
      <c r="B2660">
        <v>4.217238</v>
      </c>
      <c r="C2660">
        <v>-10.458396</v>
      </c>
      <c r="D2660">
        <v>4.8725240000000003</v>
      </c>
    </row>
    <row r="2661" spans="1:4">
      <c r="A2661">
        <v>54.520966000000001</v>
      </c>
      <c r="B2661">
        <v>3.7139880000000001</v>
      </c>
      <c r="C2661">
        <v>-10.726706</v>
      </c>
      <c r="D2661">
        <v>4.2102040000000001</v>
      </c>
    </row>
    <row r="2662" spans="1:4">
      <c r="A2662">
        <v>54.536065000000001</v>
      </c>
      <c r="B2662">
        <v>3.6562260000000002</v>
      </c>
      <c r="C2662">
        <v>-10.699471000000001</v>
      </c>
      <c r="D2662">
        <v>4.3258780000000003</v>
      </c>
    </row>
    <row r="2663" spans="1:4">
      <c r="A2663">
        <v>54.555897000000002</v>
      </c>
      <c r="B2663">
        <v>3.5501290000000001</v>
      </c>
      <c r="C2663">
        <v>-10.700219000000001</v>
      </c>
      <c r="D2663">
        <v>4.4029439999999997</v>
      </c>
    </row>
    <row r="2664" spans="1:4">
      <c r="A2664">
        <v>54.575145999999997</v>
      </c>
      <c r="B2664">
        <v>3.154773</v>
      </c>
      <c r="C2664">
        <v>-10.609534999999999</v>
      </c>
      <c r="D2664">
        <v>4.7115080000000003</v>
      </c>
    </row>
    <row r="2665" spans="1:4">
      <c r="A2665">
        <v>54.594875000000002</v>
      </c>
      <c r="B2665">
        <v>3.010068</v>
      </c>
      <c r="C2665">
        <v>-10.591877</v>
      </c>
      <c r="D2665">
        <v>4.8173060000000003</v>
      </c>
    </row>
    <row r="2666" spans="1:4">
      <c r="A2666">
        <v>54.615307000000001</v>
      </c>
      <c r="B2666">
        <v>3.3479619999999999</v>
      </c>
      <c r="C2666">
        <v>-10.599958000000001</v>
      </c>
      <c r="D2666">
        <v>4.7589449999999998</v>
      </c>
    </row>
    <row r="2667" spans="1:4">
      <c r="A2667">
        <v>54.635748999999997</v>
      </c>
      <c r="B2667">
        <v>3.1067369999999999</v>
      </c>
      <c r="C2667">
        <v>-10.415149</v>
      </c>
      <c r="D2667">
        <v>4.9513860000000003</v>
      </c>
    </row>
    <row r="2668" spans="1:4">
      <c r="A2668">
        <v>54.656471000000003</v>
      </c>
      <c r="B2668">
        <v>3.0869840000000002</v>
      </c>
      <c r="C2668">
        <v>-10.265656</v>
      </c>
      <c r="D2668">
        <v>4.8451389999999996</v>
      </c>
    </row>
    <row r="2669" spans="1:4">
      <c r="A2669">
        <v>54.675894999999997</v>
      </c>
      <c r="B2669">
        <v>3.0094690000000002</v>
      </c>
      <c r="C2669">
        <v>-10.293189999999999</v>
      </c>
      <c r="D2669">
        <v>4.7201870000000001</v>
      </c>
    </row>
    <row r="2670" spans="1:4">
      <c r="A2670">
        <v>54.695622999999998</v>
      </c>
      <c r="B2670">
        <v>2.7872499999999998</v>
      </c>
      <c r="C2670">
        <v>-10.386418000000001</v>
      </c>
      <c r="D2670">
        <v>4.6054110000000001</v>
      </c>
    </row>
    <row r="2671" spans="1:4">
      <c r="A2671">
        <v>54.715451000000002</v>
      </c>
      <c r="B2671">
        <v>2.4493559999999999</v>
      </c>
      <c r="C2671">
        <v>-10.489820999999999</v>
      </c>
      <c r="D2671">
        <v>4.6064590000000001</v>
      </c>
    </row>
    <row r="2672" spans="1:4">
      <c r="A2672">
        <v>54.735025999999998</v>
      </c>
      <c r="B2672">
        <v>2.0541489999999998</v>
      </c>
      <c r="C2672">
        <v>-10.501942</v>
      </c>
      <c r="D2672">
        <v>4.9632079999999998</v>
      </c>
    </row>
    <row r="2673" spans="1:4">
      <c r="A2673">
        <v>54.755834</v>
      </c>
      <c r="B2673">
        <v>2.1303169999999998</v>
      </c>
      <c r="C2673">
        <v>-10.359931</v>
      </c>
      <c r="D2673">
        <v>4.5587229999999996</v>
      </c>
    </row>
    <row r="2674" spans="1:4">
      <c r="A2674">
        <v>54.776080999999998</v>
      </c>
      <c r="B2674">
        <v>1.9091450000000001</v>
      </c>
      <c r="C2674">
        <v>-10.641709000000001</v>
      </c>
      <c r="D2674">
        <v>4.8485810000000003</v>
      </c>
    </row>
    <row r="2675" spans="1:4">
      <c r="A2675">
        <v>54.796593000000001</v>
      </c>
      <c r="B2675">
        <v>1.744089</v>
      </c>
      <c r="C2675">
        <v>-10.333145</v>
      </c>
      <c r="D2675">
        <v>4.5977800000000002</v>
      </c>
    </row>
    <row r="2676" spans="1:4">
      <c r="A2676">
        <v>54.815109</v>
      </c>
      <c r="B2676">
        <v>1.241887</v>
      </c>
      <c r="C2676">
        <v>-10.464831</v>
      </c>
      <c r="D2676">
        <v>4.5512410000000001</v>
      </c>
    </row>
    <row r="2677" spans="1:4">
      <c r="A2677">
        <v>54.835783999999997</v>
      </c>
      <c r="B2677">
        <v>1.1256139999999999</v>
      </c>
      <c r="C2677">
        <v>-10.426971</v>
      </c>
      <c r="D2677">
        <v>4.3876809999999997</v>
      </c>
    </row>
    <row r="2678" spans="1:4">
      <c r="A2678">
        <v>54.855828000000002</v>
      </c>
      <c r="B2678">
        <v>0.99033700000000002</v>
      </c>
      <c r="C2678">
        <v>-9.9997399999999992</v>
      </c>
      <c r="D2678">
        <v>4.6271100000000001</v>
      </c>
    </row>
    <row r="2679" spans="1:4">
      <c r="A2679">
        <v>54.875366</v>
      </c>
      <c r="B2679">
        <v>0.933473</v>
      </c>
      <c r="C2679">
        <v>-10.076657000000001</v>
      </c>
      <c r="D2679">
        <v>5.0508980000000001</v>
      </c>
    </row>
    <row r="2680" spans="1:4">
      <c r="A2680">
        <v>54.896787000000003</v>
      </c>
      <c r="B2680">
        <v>0.60350999999999999</v>
      </c>
      <c r="C2680">
        <v>-9.7203569999999999</v>
      </c>
      <c r="D2680">
        <v>4.4731269999999999</v>
      </c>
    </row>
    <row r="2681" spans="1:4">
      <c r="A2681">
        <v>54.915239</v>
      </c>
      <c r="B2681">
        <v>0.41136800000000001</v>
      </c>
      <c r="C2681">
        <v>-9.8165770000000006</v>
      </c>
      <c r="D2681">
        <v>4.9451010000000002</v>
      </c>
    </row>
    <row r="2682" spans="1:4">
      <c r="A2682">
        <v>54.935906000000003</v>
      </c>
      <c r="B2682">
        <v>0.30497200000000002</v>
      </c>
      <c r="C2682">
        <v>-9.9558949999999999</v>
      </c>
      <c r="D2682">
        <v>4.801444</v>
      </c>
    </row>
    <row r="2683" spans="1:4">
      <c r="A2683">
        <v>54.955768999999997</v>
      </c>
      <c r="B2683">
        <v>0.26561600000000002</v>
      </c>
      <c r="C2683">
        <v>-9.8614700000000006</v>
      </c>
      <c r="D2683">
        <v>4.5702449999999999</v>
      </c>
    </row>
    <row r="2684" spans="1:4">
      <c r="A2684">
        <v>54.976365999999999</v>
      </c>
      <c r="B2684">
        <v>-0.43965100000000001</v>
      </c>
      <c r="C2684">
        <v>-10.54055</v>
      </c>
      <c r="D2684">
        <v>3.9098709999999999</v>
      </c>
    </row>
    <row r="2685" spans="1:4">
      <c r="A2685">
        <v>54.997204000000004</v>
      </c>
      <c r="B2685">
        <v>-0.208453</v>
      </c>
      <c r="C2685">
        <v>-10.315337</v>
      </c>
      <c r="D2685">
        <v>3.7355369999999999</v>
      </c>
    </row>
    <row r="2686" spans="1:4">
      <c r="A2686">
        <v>55.015819999999998</v>
      </c>
      <c r="B2686">
        <v>-0.22820499999999999</v>
      </c>
      <c r="C2686">
        <v>-10.239768</v>
      </c>
      <c r="D2686">
        <v>3.552673</v>
      </c>
    </row>
    <row r="2687" spans="1:4">
      <c r="A2687">
        <v>55.035407999999997</v>
      </c>
      <c r="B2687">
        <v>-0.18989700000000001</v>
      </c>
      <c r="C2687">
        <v>-10.267003000000001</v>
      </c>
      <c r="D2687">
        <v>3.4371489999999998</v>
      </c>
    </row>
    <row r="2688" spans="1:4">
      <c r="A2688">
        <v>55.056632</v>
      </c>
      <c r="B2688">
        <v>-0.36453000000000002</v>
      </c>
      <c r="C2688">
        <v>-9.9210279999999997</v>
      </c>
      <c r="D2688">
        <v>3.1574659999999999</v>
      </c>
    </row>
    <row r="2689" spans="1:4">
      <c r="A2689">
        <v>55.075490000000002</v>
      </c>
      <c r="B2689">
        <v>-0.55771899999999996</v>
      </c>
      <c r="C2689">
        <v>-9.8475529999999996</v>
      </c>
      <c r="D2689">
        <v>3.2634129999999999</v>
      </c>
    </row>
    <row r="2690" spans="1:4">
      <c r="A2690">
        <v>55.096877999999997</v>
      </c>
      <c r="B2690">
        <v>-0.74118200000000001</v>
      </c>
      <c r="C2690">
        <v>-9.7733299999999996</v>
      </c>
      <c r="D2690">
        <v>3.2251050000000001</v>
      </c>
    </row>
    <row r="2691" spans="1:4">
      <c r="A2691">
        <v>55.114828000000003</v>
      </c>
      <c r="B2691">
        <v>-0.95412300000000005</v>
      </c>
      <c r="C2691">
        <v>-9.7540270000000007</v>
      </c>
      <c r="D2691">
        <v>3.0136590000000001</v>
      </c>
    </row>
    <row r="2692" spans="1:4">
      <c r="A2692">
        <v>55.135494000000001</v>
      </c>
      <c r="B2692">
        <v>-0.90578899999999996</v>
      </c>
      <c r="C2692">
        <v>-9.9213269999999998</v>
      </c>
      <c r="D2692">
        <v>2.918037</v>
      </c>
    </row>
    <row r="2693" spans="1:4">
      <c r="A2693">
        <v>55.155890999999997</v>
      </c>
      <c r="B2693">
        <v>-0.61623000000000006</v>
      </c>
      <c r="C2693">
        <v>-10.031613999999999</v>
      </c>
      <c r="D2693">
        <v>2.773482</v>
      </c>
    </row>
    <row r="2694" spans="1:4">
      <c r="A2694">
        <v>55.175902000000001</v>
      </c>
      <c r="B2694">
        <v>-0.77140900000000001</v>
      </c>
      <c r="C2694">
        <v>-10.105238999999999</v>
      </c>
      <c r="D2694">
        <v>2.494847</v>
      </c>
    </row>
    <row r="2695" spans="1:4">
      <c r="A2695">
        <v>55.196598999999999</v>
      </c>
      <c r="B2695">
        <v>-0.98405200000000004</v>
      </c>
      <c r="C2695">
        <v>-10.133072</v>
      </c>
      <c r="D2695">
        <v>2.3896480000000002</v>
      </c>
    </row>
    <row r="2696" spans="1:4">
      <c r="A2696">
        <v>55.216990000000003</v>
      </c>
      <c r="B2696">
        <v>-1.1972929999999999</v>
      </c>
      <c r="C2696">
        <v>-10.020241</v>
      </c>
      <c r="D2696">
        <v>2.0721059999999998</v>
      </c>
    </row>
    <row r="2697" spans="1:4">
      <c r="A2697">
        <v>55.236024999999998</v>
      </c>
      <c r="B2697">
        <v>-1.1776899999999999</v>
      </c>
      <c r="C2697">
        <v>-10.001835</v>
      </c>
      <c r="D2697">
        <v>2.168177</v>
      </c>
    </row>
    <row r="2698" spans="1:4">
      <c r="A2698">
        <v>55.255817</v>
      </c>
      <c r="B2698">
        <v>-1.1972929999999999</v>
      </c>
      <c r="C2698">
        <v>-10.020241</v>
      </c>
      <c r="D2698">
        <v>2.0721059999999998</v>
      </c>
    </row>
    <row r="2699" spans="1:4">
      <c r="A2699">
        <v>55.275888000000002</v>
      </c>
      <c r="B2699">
        <v>-1.2173449999999999</v>
      </c>
      <c r="C2699">
        <v>-9.7857509999999994</v>
      </c>
      <c r="D2699">
        <v>1.8117270000000001</v>
      </c>
    </row>
    <row r="2700" spans="1:4">
      <c r="A2700">
        <v>55.299700000000001</v>
      </c>
      <c r="B2700">
        <v>-1.584719</v>
      </c>
      <c r="C2700">
        <v>-9.7760239999999996</v>
      </c>
      <c r="D2700">
        <v>1.552546</v>
      </c>
    </row>
    <row r="2701" spans="1:4">
      <c r="A2701">
        <v>55.315964000000001</v>
      </c>
      <c r="B2701">
        <v>-1.633502</v>
      </c>
      <c r="C2701">
        <v>-9.607526</v>
      </c>
      <c r="D2701">
        <v>1.4078409999999999</v>
      </c>
    </row>
    <row r="2702" spans="1:4">
      <c r="A2702">
        <v>55.335509000000002</v>
      </c>
      <c r="B2702">
        <v>-1.826991</v>
      </c>
      <c r="C2702">
        <v>-9.3378700000000006</v>
      </c>
      <c r="D2702">
        <v>1.4265460000000001</v>
      </c>
    </row>
    <row r="2703" spans="1:4">
      <c r="A2703">
        <v>55.355730999999999</v>
      </c>
      <c r="B2703">
        <v>-1.7207440000000001</v>
      </c>
      <c r="C2703">
        <v>-9.0587850000000003</v>
      </c>
      <c r="D2703">
        <v>1.6083620000000001</v>
      </c>
    </row>
    <row r="2704" spans="1:4">
      <c r="A2704">
        <v>55.380746000000002</v>
      </c>
      <c r="B2704">
        <v>-1.9241090000000001</v>
      </c>
      <c r="C2704">
        <v>-9.2248889999999992</v>
      </c>
      <c r="D2704">
        <v>1.176493</v>
      </c>
    </row>
    <row r="2705" spans="1:4">
      <c r="A2705">
        <v>55.395749000000002</v>
      </c>
      <c r="B2705">
        <v>-2.127923</v>
      </c>
      <c r="C2705">
        <v>-9.1765539999999994</v>
      </c>
      <c r="D2705">
        <v>0.76288</v>
      </c>
    </row>
    <row r="2706" spans="1:4">
      <c r="A2706">
        <v>55.414898000000001</v>
      </c>
      <c r="B2706">
        <v>-2.0120990000000001</v>
      </c>
      <c r="C2706">
        <v>-9.4267570000000003</v>
      </c>
      <c r="D2706">
        <v>0.51327500000000004</v>
      </c>
    </row>
    <row r="2707" spans="1:4">
      <c r="A2707">
        <v>55.435800999999998</v>
      </c>
      <c r="B2707">
        <v>-1.8675440000000001</v>
      </c>
      <c r="C2707">
        <v>-9.5931599999999992</v>
      </c>
      <c r="D2707">
        <v>0.33071099999999998</v>
      </c>
    </row>
    <row r="2708" spans="1:4">
      <c r="A2708">
        <v>55.459811999999999</v>
      </c>
      <c r="B2708">
        <v>-1.703535</v>
      </c>
      <c r="C2708">
        <v>-9.8433630000000001</v>
      </c>
      <c r="D2708">
        <v>0.128992</v>
      </c>
    </row>
    <row r="2709" spans="1:4">
      <c r="A2709">
        <v>55.475912000000001</v>
      </c>
      <c r="B2709">
        <v>-1.3750690000000001</v>
      </c>
      <c r="C2709">
        <v>-10.112121999999999</v>
      </c>
      <c r="D2709">
        <v>-1.4964E-2</v>
      </c>
    </row>
    <row r="2710" spans="1:4">
      <c r="A2710">
        <v>55.494965999999998</v>
      </c>
      <c r="B2710">
        <v>-1.2981529999999999</v>
      </c>
      <c r="C2710">
        <v>-10.362026</v>
      </c>
      <c r="D2710">
        <v>-0.30302699999999999</v>
      </c>
    </row>
    <row r="2711" spans="1:4">
      <c r="A2711">
        <v>55.514893000000001</v>
      </c>
      <c r="B2711">
        <v>-1.2893239999999999</v>
      </c>
      <c r="C2711">
        <v>-10.248148</v>
      </c>
      <c r="D2711">
        <v>-0.68835800000000003</v>
      </c>
    </row>
    <row r="2712" spans="1:4">
      <c r="A2712">
        <v>55.538435999999997</v>
      </c>
      <c r="B2712">
        <v>-1.666274</v>
      </c>
      <c r="C2712">
        <v>-10.081296</v>
      </c>
      <c r="D2712">
        <v>-0.678481</v>
      </c>
    </row>
    <row r="2713" spans="1:4">
      <c r="A2713">
        <v>55.556269</v>
      </c>
      <c r="B2713">
        <v>-1.6083620000000001</v>
      </c>
      <c r="C2713">
        <v>-10.071719</v>
      </c>
      <c r="D2713">
        <v>-0.72666600000000003</v>
      </c>
    </row>
    <row r="2714" spans="1:4">
      <c r="A2714">
        <v>55.575884000000002</v>
      </c>
      <c r="B2714">
        <v>-1.2803450000000001</v>
      </c>
      <c r="C2714">
        <v>-9.9952509999999997</v>
      </c>
      <c r="D2714">
        <v>-0.92000499999999996</v>
      </c>
    </row>
    <row r="2715" spans="1:4">
      <c r="A2715">
        <v>55.595339000000003</v>
      </c>
      <c r="B2715">
        <v>-0.98255599999999998</v>
      </c>
      <c r="C2715">
        <v>-9.8043069999999997</v>
      </c>
      <c r="D2715">
        <v>-1.5754410000000001</v>
      </c>
    </row>
    <row r="2716" spans="1:4">
      <c r="A2716">
        <v>55.638399999999997</v>
      </c>
      <c r="B2716">
        <v>-1.1857709999999999</v>
      </c>
      <c r="C2716">
        <v>-9.7755749999999999</v>
      </c>
      <c r="D2716">
        <v>-1.8349219999999999</v>
      </c>
    </row>
    <row r="2717" spans="1:4">
      <c r="A2717">
        <v>55.655503000000003</v>
      </c>
      <c r="B2717">
        <v>-0.944546</v>
      </c>
      <c r="C2717">
        <v>-9.9699609999999996</v>
      </c>
      <c r="D2717">
        <v>-1.9887550000000001</v>
      </c>
    </row>
    <row r="2718" spans="1:4">
      <c r="A2718">
        <v>55.676012999999998</v>
      </c>
      <c r="B2718">
        <v>-0.60635300000000003</v>
      </c>
      <c r="C2718">
        <v>-10.053163</v>
      </c>
      <c r="D2718">
        <v>-1.960323</v>
      </c>
    </row>
    <row r="2719" spans="1:4">
      <c r="A2719">
        <v>55.696812999999999</v>
      </c>
      <c r="B2719">
        <v>-0.50085500000000005</v>
      </c>
      <c r="C2719">
        <v>-10.022935</v>
      </c>
      <c r="D2719">
        <v>-2.3262</v>
      </c>
    </row>
    <row r="2720" spans="1:4">
      <c r="A2720">
        <v>55.715232</v>
      </c>
      <c r="B2720">
        <v>-0.65573499999999996</v>
      </c>
      <c r="C2720">
        <v>-10.115862999999999</v>
      </c>
      <c r="D2720">
        <v>-2.4698570000000002</v>
      </c>
    </row>
    <row r="2721" spans="1:4">
      <c r="A2721">
        <v>55.735467</v>
      </c>
      <c r="B2721">
        <v>-1.148809</v>
      </c>
      <c r="C2721">
        <v>-10.124692</v>
      </c>
      <c r="D2721">
        <v>-2.7863519999999999</v>
      </c>
    </row>
    <row r="2722" spans="1:4">
      <c r="A2722">
        <v>55.755727</v>
      </c>
      <c r="B2722">
        <v>-0.589144</v>
      </c>
      <c r="C2722">
        <v>-10.354393999999999</v>
      </c>
      <c r="D2722">
        <v>-3.1523780000000001</v>
      </c>
    </row>
    <row r="2723" spans="1:4">
      <c r="A2723">
        <v>55.776575000000001</v>
      </c>
      <c r="B2723">
        <v>-0.35615000000000002</v>
      </c>
      <c r="C2723">
        <v>-10.468272000000001</v>
      </c>
      <c r="D2723">
        <v>-2.632968</v>
      </c>
    </row>
    <row r="2724" spans="1:4">
      <c r="A2724">
        <v>55.796514999999999</v>
      </c>
      <c r="B2724">
        <v>-0.42408800000000002</v>
      </c>
      <c r="C2724">
        <v>-10.662958</v>
      </c>
      <c r="D2724">
        <v>-2.8632680000000001</v>
      </c>
    </row>
    <row r="2725" spans="1:4">
      <c r="A2725">
        <v>55.814909999999998</v>
      </c>
      <c r="B2725">
        <v>-0.51148000000000005</v>
      </c>
      <c r="C2725">
        <v>-10.828912000000001</v>
      </c>
      <c r="D2725">
        <v>-3.2954370000000002</v>
      </c>
    </row>
    <row r="2726" spans="1:4">
      <c r="A2726">
        <v>55.835389999999997</v>
      </c>
      <c r="B2726">
        <v>-0.30976100000000001</v>
      </c>
      <c r="C2726">
        <v>-11.002497999999999</v>
      </c>
      <c r="D2726">
        <v>-3.8533059999999999</v>
      </c>
    </row>
    <row r="2727" spans="1:4">
      <c r="A2727">
        <v>55.855963000000003</v>
      </c>
      <c r="B2727">
        <v>-0.116572</v>
      </c>
      <c r="C2727">
        <v>-11.029284000000001</v>
      </c>
      <c r="D2727">
        <v>-3.978707</v>
      </c>
    </row>
    <row r="2728" spans="1:4">
      <c r="A2728">
        <v>55.875897999999999</v>
      </c>
      <c r="B2728">
        <v>0.34657300000000002</v>
      </c>
      <c r="C2728">
        <v>-10.832503000000001</v>
      </c>
      <c r="D2728">
        <v>-3.9128639999999999</v>
      </c>
    </row>
    <row r="2729" spans="1:4">
      <c r="A2729">
        <v>55.895347000000001</v>
      </c>
      <c r="B2729">
        <v>0.24990399999999999</v>
      </c>
      <c r="C2729">
        <v>-10.693334999999999</v>
      </c>
      <c r="D2729">
        <v>-3.8458239999999999</v>
      </c>
    </row>
    <row r="2730" spans="1:4">
      <c r="A2730">
        <v>55.915084999999998</v>
      </c>
      <c r="B2730">
        <v>0.36542799999999998</v>
      </c>
      <c r="C2730">
        <v>-10.282416</v>
      </c>
      <c r="D2730">
        <v>-3.9145099999999999</v>
      </c>
    </row>
    <row r="2731" spans="1:4">
      <c r="A2731">
        <v>55.935121000000002</v>
      </c>
      <c r="B2731">
        <v>0.61757600000000001</v>
      </c>
      <c r="C2731">
        <v>-10.154320999999999</v>
      </c>
      <c r="D2731">
        <v>-3.3189310000000001</v>
      </c>
    </row>
    <row r="2732" spans="1:4">
      <c r="A2732">
        <v>55.955837000000002</v>
      </c>
      <c r="B2732">
        <v>1.304438</v>
      </c>
      <c r="C2732">
        <v>-10.127236</v>
      </c>
      <c r="D2732">
        <v>-2.8005680000000002</v>
      </c>
    </row>
    <row r="2733" spans="1:4">
      <c r="A2733">
        <v>55.976030000000002</v>
      </c>
      <c r="B2733">
        <v>1.381653</v>
      </c>
      <c r="C2733">
        <v>-10.220015</v>
      </c>
      <c r="D2733">
        <v>-2.8391760000000001</v>
      </c>
    </row>
    <row r="2734" spans="1:4">
      <c r="A2734">
        <v>55.997148000000003</v>
      </c>
      <c r="B2734">
        <v>1.7771600000000001</v>
      </c>
      <c r="C2734">
        <v>-10.404076</v>
      </c>
      <c r="D2734">
        <v>-3.0895280000000001</v>
      </c>
    </row>
    <row r="2735" spans="1:4">
      <c r="A2735">
        <v>56.015739000000004</v>
      </c>
      <c r="B2735">
        <v>2.0575909999999999</v>
      </c>
      <c r="C2735">
        <v>-10.785216</v>
      </c>
      <c r="D2735">
        <v>-3.1754229999999999</v>
      </c>
    </row>
    <row r="2736" spans="1:4">
      <c r="A2736">
        <v>56.036053000000003</v>
      </c>
      <c r="B2736">
        <v>2.318568</v>
      </c>
      <c r="C2736">
        <v>-10.905529</v>
      </c>
      <c r="D2736">
        <v>-3.1950270000000001</v>
      </c>
    </row>
    <row r="2737" spans="1:4">
      <c r="A2737">
        <v>56.055836999999997</v>
      </c>
      <c r="B2737">
        <v>2.3956339999999998</v>
      </c>
      <c r="C2737">
        <v>-11.211698999999999</v>
      </c>
      <c r="D2737">
        <v>-3.4539089999999999</v>
      </c>
    </row>
    <row r="2738" spans="1:4">
      <c r="A2738">
        <v>56.07582</v>
      </c>
      <c r="B2738">
        <v>2.4727000000000001</v>
      </c>
      <c r="C2738">
        <v>-11.146155</v>
      </c>
      <c r="D2738">
        <v>-3.454358</v>
      </c>
    </row>
    <row r="2739" spans="1:4">
      <c r="A2739">
        <v>56.096353999999998</v>
      </c>
      <c r="B2739">
        <v>2.405211</v>
      </c>
      <c r="C2739">
        <v>-11.444542999999999</v>
      </c>
      <c r="D2739">
        <v>-3.4917690000000001</v>
      </c>
    </row>
    <row r="2740" spans="1:4">
      <c r="A2740">
        <v>56.114981999999998</v>
      </c>
      <c r="B2740">
        <v>2.0756969999999999</v>
      </c>
      <c r="C2740">
        <v>-11.414165000000001</v>
      </c>
      <c r="D2740">
        <v>-4.1165279999999997</v>
      </c>
    </row>
    <row r="2741" spans="1:4">
      <c r="A2741">
        <v>56.135553000000002</v>
      </c>
      <c r="B2741">
        <v>1.988156</v>
      </c>
      <c r="C2741">
        <v>-11.45008</v>
      </c>
      <c r="D2741">
        <v>-4.3854360000000003</v>
      </c>
    </row>
    <row r="2742" spans="1:4">
      <c r="A2742">
        <v>56.154837999999998</v>
      </c>
      <c r="B2742">
        <v>2.1521650000000001</v>
      </c>
      <c r="C2742">
        <v>-11.337249</v>
      </c>
      <c r="D2742">
        <v>-4.5018580000000004</v>
      </c>
    </row>
    <row r="2743" spans="1:4">
      <c r="A2743">
        <v>56.175687000000003</v>
      </c>
      <c r="B2743">
        <v>2.558745</v>
      </c>
      <c r="C2743">
        <v>-11.301933</v>
      </c>
      <c r="D2743">
        <v>-3.944588</v>
      </c>
    </row>
    <row r="2744" spans="1:4">
      <c r="A2744">
        <v>56.197484000000003</v>
      </c>
      <c r="B2744">
        <v>3.0806990000000001</v>
      </c>
      <c r="C2744">
        <v>-11.115627999999999</v>
      </c>
      <c r="D2744">
        <v>-3.6382690000000002</v>
      </c>
    </row>
    <row r="2745" spans="1:4">
      <c r="A2745">
        <v>56.214961000000002</v>
      </c>
      <c r="B2745">
        <v>3.2836150000000002</v>
      </c>
      <c r="C2745">
        <v>-11.068490000000001</v>
      </c>
      <c r="D2745">
        <v>-3.6387179999999999</v>
      </c>
    </row>
    <row r="2746" spans="1:4">
      <c r="A2746">
        <v>56.235455000000002</v>
      </c>
      <c r="B2746">
        <v>3.3707069999999999</v>
      </c>
      <c r="C2746">
        <v>-11.059362</v>
      </c>
      <c r="D2746">
        <v>-3.5426470000000001</v>
      </c>
    </row>
    <row r="2747" spans="1:4">
      <c r="A2747">
        <v>56.257345000000001</v>
      </c>
      <c r="B2747">
        <v>3.6801689999999998</v>
      </c>
      <c r="C2747">
        <v>-10.948176999999999</v>
      </c>
      <c r="D2747">
        <v>-3.2743370000000001</v>
      </c>
    </row>
    <row r="2748" spans="1:4">
      <c r="A2748">
        <v>56.276108999999998</v>
      </c>
      <c r="B2748">
        <v>3.9225910000000002</v>
      </c>
      <c r="C2748">
        <v>-11.209903000000001</v>
      </c>
      <c r="D2748">
        <v>-2.9949539999999999</v>
      </c>
    </row>
    <row r="2749" spans="1:4">
      <c r="A2749">
        <v>56.297328999999998</v>
      </c>
      <c r="B2749">
        <v>4.5497439999999996</v>
      </c>
      <c r="C2749">
        <v>-11.327522</v>
      </c>
      <c r="D2749">
        <v>-3.3615789999999999</v>
      </c>
    </row>
    <row r="2750" spans="1:4">
      <c r="A2750">
        <v>56.314937999999998</v>
      </c>
      <c r="B2750">
        <v>4.59748</v>
      </c>
      <c r="C2750">
        <v>-11.446788</v>
      </c>
      <c r="D2750">
        <v>-3.6785230000000002</v>
      </c>
    </row>
    <row r="2751" spans="1:4">
      <c r="A2751">
        <v>56.335825</v>
      </c>
      <c r="B2751">
        <v>4.7815409999999998</v>
      </c>
      <c r="C2751">
        <v>-11.829124999999999</v>
      </c>
      <c r="D2751">
        <v>-3.6010080000000002</v>
      </c>
    </row>
    <row r="2752" spans="1:4">
      <c r="A2752">
        <v>56.356310000000001</v>
      </c>
      <c r="B2752">
        <v>5.0529929999999998</v>
      </c>
      <c r="C2752">
        <v>-12.119433000000001</v>
      </c>
      <c r="D2752">
        <v>-3.196523</v>
      </c>
    </row>
    <row r="2753" spans="1:4">
      <c r="A2753">
        <v>56.375903000000001</v>
      </c>
      <c r="B2753">
        <v>5.0618220000000003</v>
      </c>
      <c r="C2753">
        <v>-12.014683</v>
      </c>
      <c r="D2753">
        <v>-3.6008580000000001</v>
      </c>
    </row>
    <row r="2754" spans="1:4">
      <c r="A2754">
        <v>56.398280999999997</v>
      </c>
      <c r="B2754">
        <v>4.7918659999999997</v>
      </c>
      <c r="C2754">
        <v>-11.914122000000001</v>
      </c>
      <c r="D2754">
        <v>-3.3602319999999999</v>
      </c>
    </row>
    <row r="2755" spans="1:4">
      <c r="A2755">
        <v>56.441279000000002</v>
      </c>
      <c r="B2755">
        <v>5.4401200000000003</v>
      </c>
      <c r="C2755">
        <v>-11.534628</v>
      </c>
      <c r="D2755">
        <v>-2.535101</v>
      </c>
    </row>
    <row r="2756" spans="1:4">
      <c r="A2756">
        <v>56.455800000000004</v>
      </c>
      <c r="B2756">
        <v>5.5364899999999997</v>
      </c>
      <c r="C2756">
        <v>-11.524602</v>
      </c>
      <c r="D2756">
        <v>-2.6220439999999998</v>
      </c>
    </row>
    <row r="2757" spans="1:4">
      <c r="A2757">
        <v>56.475088999999997</v>
      </c>
      <c r="B2757">
        <v>5.6346559999999997</v>
      </c>
      <c r="C2757">
        <v>-11.407581</v>
      </c>
      <c r="D2757">
        <v>-1.7662359999999999</v>
      </c>
    </row>
    <row r="2758" spans="1:4">
      <c r="A2758">
        <v>56.499543000000003</v>
      </c>
      <c r="B2758">
        <v>5.7314749999999997</v>
      </c>
      <c r="C2758">
        <v>-11.658981000000001</v>
      </c>
      <c r="D2758">
        <v>-1.7559100000000001</v>
      </c>
    </row>
    <row r="2759" spans="1:4">
      <c r="A2759">
        <v>56.515520000000002</v>
      </c>
      <c r="B2759">
        <v>5.6645839999999996</v>
      </c>
      <c r="C2759">
        <v>-11.903199000000001</v>
      </c>
      <c r="D2759">
        <v>-1.476078</v>
      </c>
    </row>
    <row r="2760" spans="1:4">
      <c r="A2760">
        <v>56.535322000000001</v>
      </c>
      <c r="B2760">
        <v>5.8191649999999999</v>
      </c>
      <c r="C2760">
        <v>-12.005105</v>
      </c>
      <c r="D2760">
        <v>-1.5241130000000001</v>
      </c>
    </row>
    <row r="2761" spans="1:4">
      <c r="A2761">
        <v>56.555717999999999</v>
      </c>
      <c r="B2761">
        <v>6.1762129999999997</v>
      </c>
      <c r="C2761">
        <v>-11.938065</v>
      </c>
      <c r="D2761">
        <v>-1.6502619999999999</v>
      </c>
    </row>
    <row r="2762" spans="1:4">
      <c r="A2762">
        <v>56.580368</v>
      </c>
      <c r="B2762">
        <v>6.5335609999999997</v>
      </c>
      <c r="C2762">
        <v>-12.076186</v>
      </c>
      <c r="D2762">
        <v>-1.794818</v>
      </c>
    </row>
    <row r="2763" spans="1:4">
      <c r="A2763">
        <v>56.595156000000003</v>
      </c>
      <c r="B2763">
        <v>6.7083440000000003</v>
      </c>
      <c r="C2763">
        <v>-12.180936000000001</v>
      </c>
      <c r="D2763">
        <v>-1.3138650000000001</v>
      </c>
    </row>
    <row r="2764" spans="1:4">
      <c r="A2764">
        <v>56.615158999999998</v>
      </c>
      <c r="B2764">
        <v>6.7843619999999998</v>
      </c>
      <c r="C2764">
        <v>-11.870725999999999</v>
      </c>
      <c r="D2764">
        <v>-1.728526</v>
      </c>
    </row>
    <row r="2765" spans="1:4">
      <c r="A2765">
        <v>56.635420000000003</v>
      </c>
      <c r="B2765">
        <v>6.7664049999999998</v>
      </c>
      <c r="C2765">
        <v>-11.716295000000001</v>
      </c>
      <c r="D2765">
        <v>-0.99781900000000001</v>
      </c>
    </row>
    <row r="2766" spans="1:4">
      <c r="A2766">
        <v>56.681102000000003</v>
      </c>
      <c r="B2766">
        <v>7.366174</v>
      </c>
      <c r="C2766">
        <v>-11.502903999999999</v>
      </c>
      <c r="D2766">
        <v>-0.49905899999999997</v>
      </c>
    </row>
    <row r="2767" spans="1:4">
      <c r="A2767">
        <v>56.694918000000001</v>
      </c>
      <c r="B2767">
        <v>7.4534159999999998</v>
      </c>
      <c r="C2767">
        <v>-11.503802</v>
      </c>
      <c r="D2767">
        <v>-0.28776299999999999</v>
      </c>
    </row>
    <row r="2768" spans="1:4">
      <c r="A2768">
        <v>56.715192000000002</v>
      </c>
      <c r="B2768">
        <v>7.3570460000000004</v>
      </c>
      <c r="C2768">
        <v>-11.67215</v>
      </c>
      <c r="D2768">
        <v>-0.22925300000000001</v>
      </c>
    </row>
    <row r="2769" spans="1:4">
      <c r="A2769">
        <v>56.759003999999997</v>
      </c>
      <c r="B2769">
        <v>6.9812919999999998</v>
      </c>
      <c r="C2769">
        <v>-12.065711</v>
      </c>
      <c r="D2769">
        <v>-3.4867000000000002E-2</v>
      </c>
    </row>
    <row r="2770" spans="1:4">
      <c r="A2770">
        <v>56.775900999999998</v>
      </c>
      <c r="B2770">
        <v>6.9910189999999997</v>
      </c>
      <c r="C2770">
        <v>-11.889431</v>
      </c>
      <c r="D2770">
        <v>0.15682599999999999</v>
      </c>
    </row>
    <row r="2771" spans="1:4">
      <c r="A2771">
        <v>56.795304999999999</v>
      </c>
      <c r="B2771">
        <v>7.2817749999999997</v>
      </c>
      <c r="C2771">
        <v>-12.040421</v>
      </c>
      <c r="D2771">
        <v>0.62820100000000001</v>
      </c>
    </row>
    <row r="2772" spans="1:4">
      <c r="A2772">
        <v>56.815094000000002</v>
      </c>
      <c r="B2772">
        <v>7.2531939999999997</v>
      </c>
      <c r="C2772">
        <v>-11.864291</v>
      </c>
      <c r="D2772">
        <v>0.810616</v>
      </c>
    </row>
    <row r="2773" spans="1:4">
      <c r="A2773">
        <v>56.835726999999999</v>
      </c>
      <c r="B2773">
        <v>7.1668500000000002</v>
      </c>
      <c r="C2773">
        <v>-11.466391</v>
      </c>
      <c r="D2773">
        <v>1.319402</v>
      </c>
    </row>
    <row r="2774" spans="1:4">
      <c r="A2774">
        <v>56.856557000000002</v>
      </c>
      <c r="B2774">
        <v>6.8106989999999996</v>
      </c>
      <c r="C2774">
        <v>-11.544803999999999</v>
      </c>
      <c r="D2774">
        <v>1.8495870000000001</v>
      </c>
    </row>
    <row r="2775" spans="1:4">
      <c r="A2775">
        <v>56.875883999999999</v>
      </c>
      <c r="B2775">
        <v>6.646541</v>
      </c>
      <c r="C2775">
        <v>-11.545702</v>
      </c>
      <c r="D2775">
        <v>1.917225</v>
      </c>
    </row>
    <row r="2776" spans="1:4">
      <c r="A2776">
        <v>56.896776000000003</v>
      </c>
      <c r="B2776">
        <v>6.7141799999999998</v>
      </c>
      <c r="C2776">
        <v>-11.452773000000001</v>
      </c>
      <c r="D2776">
        <v>2.0129969999999999</v>
      </c>
    </row>
    <row r="2777" spans="1:4">
      <c r="A2777">
        <v>56.915233000000001</v>
      </c>
      <c r="B2777">
        <v>6.937297</v>
      </c>
      <c r="C2777">
        <v>-11.807577</v>
      </c>
      <c r="D2777">
        <v>2.2251910000000001</v>
      </c>
    </row>
    <row r="2778" spans="1:4">
      <c r="A2778">
        <v>56.935492000000004</v>
      </c>
      <c r="B2778">
        <v>6.8502049999999999</v>
      </c>
      <c r="C2778">
        <v>-11.854265</v>
      </c>
      <c r="D2778">
        <v>2.2063359999999999</v>
      </c>
    </row>
    <row r="2779" spans="1:4">
      <c r="A2779">
        <v>56.955717999999997</v>
      </c>
      <c r="B2779">
        <v>6.6568659999999999</v>
      </c>
      <c r="C2779">
        <v>-11.724226</v>
      </c>
      <c r="D2779">
        <v>2.2064849999999998</v>
      </c>
    </row>
    <row r="2780" spans="1:4">
      <c r="A2780">
        <v>56.976455000000001</v>
      </c>
      <c r="B2780">
        <v>6.2223030000000001</v>
      </c>
      <c r="C2780">
        <v>-11.604811</v>
      </c>
      <c r="D2780">
        <v>2.3031549999999998</v>
      </c>
    </row>
    <row r="2781" spans="1:4">
      <c r="A2781">
        <v>56.996699</v>
      </c>
      <c r="B2781">
        <v>6.2513339999999999</v>
      </c>
      <c r="C2781">
        <v>-11.409376999999999</v>
      </c>
      <c r="D2781">
        <v>2.408204</v>
      </c>
    </row>
    <row r="2782" spans="1:4">
      <c r="A2782">
        <v>57.014898000000002</v>
      </c>
      <c r="B2782">
        <v>6.4347960000000004</v>
      </c>
      <c r="C2782">
        <v>-11.278888</v>
      </c>
      <c r="D2782">
        <v>2.5038260000000001</v>
      </c>
    </row>
    <row r="2783" spans="1:4">
      <c r="A2783">
        <v>57.035243999999999</v>
      </c>
      <c r="B2783">
        <v>6.1932729999999996</v>
      </c>
      <c r="C2783">
        <v>-11.35341</v>
      </c>
      <c r="D2783">
        <v>2.3697460000000001</v>
      </c>
    </row>
    <row r="2784" spans="1:4">
      <c r="A2784">
        <v>57.05491</v>
      </c>
      <c r="B2784">
        <v>6.3192719999999998</v>
      </c>
      <c r="C2784">
        <v>-11.39127</v>
      </c>
      <c r="D2784">
        <v>2.533156</v>
      </c>
    </row>
    <row r="2785" spans="1:4">
      <c r="A2785">
        <v>57.075893999999998</v>
      </c>
      <c r="B2785">
        <v>6.4829809999999997</v>
      </c>
      <c r="C2785">
        <v>-11.241028999999999</v>
      </c>
      <c r="D2785">
        <v>2.4168829999999999</v>
      </c>
    </row>
    <row r="2786" spans="1:4">
      <c r="A2786">
        <v>57.096567</v>
      </c>
      <c r="B2786">
        <v>6.5802490000000002</v>
      </c>
      <c r="C2786">
        <v>-11.279935999999999</v>
      </c>
      <c r="D2786">
        <v>2.7728839999999999</v>
      </c>
    </row>
    <row r="2787" spans="1:4">
      <c r="A2787">
        <v>57.114890000000003</v>
      </c>
      <c r="B2787">
        <v>6.6401060000000003</v>
      </c>
      <c r="C2787">
        <v>-11.256741</v>
      </c>
      <c r="D2787">
        <v>3.7154850000000001</v>
      </c>
    </row>
    <row r="2788" spans="1:4">
      <c r="A2788">
        <v>57.136921000000001</v>
      </c>
      <c r="B2788">
        <v>6.4951020000000002</v>
      </c>
      <c r="C2788">
        <v>-10.885178</v>
      </c>
      <c r="D2788">
        <v>3.8685689999999999</v>
      </c>
    </row>
    <row r="2789" spans="1:4">
      <c r="A2789">
        <v>57.155830000000002</v>
      </c>
      <c r="B2789">
        <v>6.679163</v>
      </c>
      <c r="C2789">
        <v>-10.579307</v>
      </c>
      <c r="D2789">
        <v>4.3195930000000002</v>
      </c>
    </row>
    <row r="2790" spans="1:4">
      <c r="A2790">
        <v>57.175894</v>
      </c>
      <c r="B2790">
        <v>6.3418679999999998</v>
      </c>
      <c r="C2790">
        <v>-10.693485000000001</v>
      </c>
      <c r="D2790">
        <v>4.5706939999999996</v>
      </c>
    </row>
    <row r="2791" spans="1:4">
      <c r="A2791">
        <v>57.195532</v>
      </c>
      <c r="B2791">
        <v>5.607869</v>
      </c>
      <c r="C2791">
        <v>-10.677174000000001</v>
      </c>
      <c r="D2791">
        <v>4.6298029999999999</v>
      </c>
    </row>
    <row r="2792" spans="1:4">
      <c r="A2792">
        <v>57.215018999999998</v>
      </c>
      <c r="B2792">
        <v>5.105817</v>
      </c>
      <c r="C2792">
        <v>-10.818735999999999</v>
      </c>
      <c r="D2792">
        <v>4.6984890000000004</v>
      </c>
    </row>
    <row r="2793" spans="1:4">
      <c r="A2793">
        <v>57.235455000000002</v>
      </c>
      <c r="B2793">
        <v>4.7782489999999997</v>
      </c>
      <c r="C2793">
        <v>-11.211698999999999</v>
      </c>
      <c r="D2793">
        <v>4.8158089999999998</v>
      </c>
    </row>
    <row r="2794" spans="1:4">
      <c r="A2794">
        <v>57.255724000000001</v>
      </c>
      <c r="B2794">
        <v>4.6515009999999997</v>
      </c>
      <c r="C2794">
        <v>-11.14391</v>
      </c>
      <c r="D2794">
        <v>4.2868209999999998</v>
      </c>
    </row>
    <row r="2795" spans="1:4">
      <c r="A2795">
        <v>57.275882000000003</v>
      </c>
      <c r="B2795">
        <v>4.3622420000000002</v>
      </c>
      <c r="C2795">
        <v>-11.322734000000001</v>
      </c>
      <c r="D2795">
        <v>4.4514290000000001</v>
      </c>
    </row>
    <row r="2796" spans="1:4">
      <c r="A2796">
        <v>57.298681999999999</v>
      </c>
      <c r="B2796">
        <v>4.382593</v>
      </c>
      <c r="C2796">
        <v>-11.353261</v>
      </c>
      <c r="D2796">
        <v>4.9133769999999997</v>
      </c>
    </row>
    <row r="2797" spans="1:4">
      <c r="A2797">
        <v>57.315040000000003</v>
      </c>
      <c r="B2797">
        <v>4.1608219999999996</v>
      </c>
      <c r="C2797">
        <v>-11.606157</v>
      </c>
      <c r="D2797">
        <v>5.0299480000000001</v>
      </c>
    </row>
    <row r="2798" spans="1:4">
      <c r="A2798">
        <v>57.335540000000002</v>
      </c>
      <c r="B2798">
        <v>3.725212</v>
      </c>
      <c r="C2798">
        <v>-11.297893</v>
      </c>
      <c r="D2798">
        <v>4.7026789999999998</v>
      </c>
    </row>
    <row r="2799" spans="1:4">
      <c r="A2799">
        <v>57.355724000000002</v>
      </c>
      <c r="B2799">
        <v>3.492966</v>
      </c>
      <c r="C2799">
        <v>-11.027638</v>
      </c>
      <c r="D2799">
        <v>4.6157370000000002</v>
      </c>
    </row>
    <row r="2800" spans="1:4">
      <c r="A2800">
        <v>57.379745999999997</v>
      </c>
      <c r="B2800">
        <v>3.6390169999999999</v>
      </c>
      <c r="C2800">
        <v>-11.383787999999999</v>
      </c>
      <c r="D2800">
        <v>5.0109440000000003</v>
      </c>
    </row>
    <row r="2801" spans="1:4">
      <c r="A2801">
        <v>57.397407999999999</v>
      </c>
      <c r="B2801">
        <v>3.396296</v>
      </c>
      <c r="C2801">
        <v>-10.776536999999999</v>
      </c>
      <c r="D2801">
        <v>4.6631739999999997</v>
      </c>
    </row>
    <row r="2802" spans="1:4">
      <c r="A2802">
        <v>57.415154999999999</v>
      </c>
      <c r="B2802">
        <v>3.686903</v>
      </c>
      <c r="C2802">
        <v>-10.443282</v>
      </c>
      <c r="D2802">
        <v>5.267881</v>
      </c>
    </row>
    <row r="2803" spans="1:4">
      <c r="A2803">
        <v>57.435543000000003</v>
      </c>
      <c r="B2803">
        <v>3.7826740000000001</v>
      </c>
      <c r="C2803">
        <v>-10.125140999999999</v>
      </c>
      <c r="D2803">
        <v>5.0838200000000002</v>
      </c>
    </row>
    <row r="2804" spans="1:4">
      <c r="A2804">
        <v>57.457211000000001</v>
      </c>
      <c r="B2804">
        <v>3.4634860000000001</v>
      </c>
      <c r="C2804">
        <v>-9.5484170000000006</v>
      </c>
      <c r="D2804">
        <v>5.169416</v>
      </c>
    </row>
    <row r="2805" spans="1:4">
      <c r="A2805">
        <v>57.475583</v>
      </c>
      <c r="B2805">
        <v>3.533369</v>
      </c>
      <c r="C2805">
        <v>-9.7029979999999991</v>
      </c>
      <c r="D2805">
        <v>6.2279900000000001</v>
      </c>
    </row>
    <row r="2806" spans="1:4">
      <c r="A2806">
        <v>57.496471</v>
      </c>
      <c r="B2806">
        <v>3.34856</v>
      </c>
      <c r="C2806">
        <v>-9.4670109999999994</v>
      </c>
      <c r="D2806">
        <v>5.5830289999999998</v>
      </c>
    </row>
    <row r="2807" spans="1:4">
      <c r="A2807">
        <v>57.515093999999998</v>
      </c>
      <c r="B2807">
        <v>3.0789040000000001</v>
      </c>
      <c r="C2807">
        <v>-9.6564589999999999</v>
      </c>
      <c r="D2807">
        <v>6.0075659999999997</v>
      </c>
    </row>
    <row r="2808" spans="1:4">
      <c r="A2808">
        <v>57.536796000000002</v>
      </c>
      <c r="B2808">
        <v>2.7516349999999998</v>
      </c>
      <c r="C2808">
        <v>-10.505981999999999</v>
      </c>
      <c r="D2808">
        <v>6.0394399999999999</v>
      </c>
    </row>
    <row r="2809" spans="1:4">
      <c r="A2809">
        <v>57.555819</v>
      </c>
      <c r="B2809">
        <v>2.624139</v>
      </c>
      <c r="C2809">
        <v>-10.575566</v>
      </c>
      <c r="D2809">
        <v>5.0491029999999997</v>
      </c>
    </row>
    <row r="2810" spans="1:4">
      <c r="A2810">
        <v>57.575885</v>
      </c>
      <c r="B2810">
        <v>2.0824310000000001</v>
      </c>
      <c r="C2810">
        <v>-10.556412</v>
      </c>
      <c r="D2810">
        <v>4.6652690000000003</v>
      </c>
    </row>
    <row r="2811" spans="1:4">
      <c r="A2811">
        <v>57.598827999999997</v>
      </c>
      <c r="B2811">
        <v>1.7077249999999999</v>
      </c>
      <c r="C2811">
        <v>-11.427484</v>
      </c>
      <c r="D2811">
        <v>5.2458830000000001</v>
      </c>
    </row>
    <row r="2812" spans="1:4">
      <c r="A2812">
        <v>57.619641999999999</v>
      </c>
      <c r="B2812">
        <v>1.0578259999999999</v>
      </c>
      <c r="C2812">
        <v>-10.882334</v>
      </c>
      <c r="D2812">
        <v>4.0716349999999997</v>
      </c>
    </row>
    <row r="2813" spans="1:4">
      <c r="A2813">
        <v>57.636780000000002</v>
      </c>
      <c r="B2813">
        <v>0.61413499999999999</v>
      </c>
      <c r="C2813">
        <v>-10.652333</v>
      </c>
      <c r="D2813">
        <v>4.4277850000000001</v>
      </c>
    </row>
    <row r="2814" spans="1:4">
      <c r="A2814">
        <v>57.655721999999997</v>
      </c>
      <c r="B2814">
        <v>0.353906</v>
      </c>
      <c r="C2814">
        <v>-10.431759</v>
      </c>
      <c r="D2814">
        <v>4.9087379999999996</v>
      </c>
    </row>
    <row r="2815" spans="1:4">
      <c r="A2815">
        <v>57.675550000000001</v>
      </c>
      <c r="B2815">
        <v>8.1854999999999997E-2</v>
      </c>
      <c r="C2815">
        <v>-10.000339</v>
      </c>
      <c r="D2815">
        <v>4.2922089999999997</v>
      </c>
    </row>
    <row r="2816" spans="1:4">
      <c r="A2816">
        <v>57.700285000000001</v>
      </c>
      <c r="B2816">
        <v>6.3148999999999997E-2</v>
      </c>
      <c r="C2816">
        <v>-9.9464670000000002</v>
      </c>
      <c r="D2816">
        <v>4.6480600000000001</v>
      </c>
    </row>
    <row r="2817" spans="1:4">
      <c r="A2817">
        <v>57.715366000000003</v>
      </c>
      <c r="B2817">
        <v>0.17957200000000001</v>
      </c>
      <c r="C2817">
        <v>-10.152077</v>
      </c>
      <c r="D2817">
        <v>4.7926149999999996</v>
      </c>
    </row>
    <row r="2818" spans="1:4">
      <c r="A2818">
        <v>57.735498999999997</v>
      </c>
      <c r="B2818">
        <v>0.31335200000000002</v>
      </c>
      <c r="C2818">
        <v>-9.961881</v>
      </c>
      <c r="D2818">
        <v>4.1567819999999998</v>
      </c>
    </row>
    <row r="2819" spans="1:4">
      <c r="A2819">
        <v>57.755764999999997</v>
      </c>
      <c r="B2819">
        <v>0.39999600000000002</v>
      </c>
      <c r="C2819">
        <v>-9.8677550000000007</v>
      </c>
      <c r="D2819">
        <v>4.0122270000000002</v>
      </c>
    </row>
    <row r="2820" spans="1:4">
      <c r="A2820">
        <v>57.801532000000002</v>
      </c>
      <c r="B2820">
        <v>-0.22730800000000001</v>
      </c>
      <c r="C2820">
        <v>-9.9072610000000001</v>
      </c>
      <c r="D2820">
        <v>4.1481019999999997</v>
      </c>
    </row>
    <row r="2821" spans="1:4">
      <c r="A2821">
        <v>57.814914000000002</v>
      </c>
      <c r="B2821">
        <v>-0.16101599999999999</v>
      </c>
      <c r="C2821">
        <v>-9.6247349999999994</v>
      </c>
      <c r="D2821">
        <v>3.6276440000000001</v>
      </c>
    </row>
    <row r="2822" spans="1:4">
      <c r="A2822">
        <v>57.835794999999997</v>
      </c>
      <c r="B2822">
        <v>-0.198576</v>
      </c>
      <c r="C2822">
        <v>-10.009467000000001</v>
      </c>
      <c r="D2822">
        <v>4.1002169999999998</v>
      </c>
    </row>
    <row r="2823" spans="1:4">
      <c r="A2823">
        <v>57.855670000000003</v>
      </c>
      <c r="B2823">
        <v>-0.19917499999999999</v>
      </c>
      <c r="C2823">
        <v>-9.9053159999999991</v>
      </c>
      <c r="D2823">
        <v>3.8015289999999999</v>
      </c>
    </row>
    <row r="2824" spans="1:4">
      <c r="A2824">
        <v>57.875934000000001</v>
      </c>
      <c r="B2824">
        <v>-0.75075899999999995</v>
      </c>
      <c r="C2824">
        <v>-9.7089839999999992</v>
      </c>
      <c r="D2824">
        <v>3.4076689999999998</v>
      </c>
    </row>
    <row r="2825" spans="1:4">
      <c r="A2825">
        <v>57.897751999999997</v>
      </c>
      <c r="B2825">
        <v>-0.77125999999999995</v>
      </c>
      <c r="C2825">
        <v>-9.7986199999999997</v>
      </c>
      <c r="D2825">
        <v>2.7056939999999998</v>
      </c>
    </row>
    <row r="2826" spans="1:4">
      <c r="A2826">
        <v>57.915005999999998</v>
      </c>
      <c r="B2826">
        <v>-0.72262599999999999</v>
      </c>
      <c r="C2826">
        <v>-9.959187</v>
      </c>
      <c r="D2826">
        <v>3.0718700000000001</v>
      </c>
    </row>
    <row r="2827" spans="1:4">
      <c r="A2827">
        <v>57.936132000000001</v>
      </c>
      <c r="B2827">
        <v>-0.819295</v>
      </c>
      <c r="C2827">
        <v>-9.8825699999999994</v>
      </c>
      <c r="D2827">
        <v>2.7059929999999999</v>
      </c>
    </row>
    <row r="2828" spans="1:4">
      <c r="A2828">
        <v>57.955942999999998</v>
      </c>
      <c r="B2828">
        <v>-1.031938</v>
      </c>
      <c r="C2828">
        <v>-9.7806630000000006</v>
      </c>
      <c r="D2828">
        <v>2.686839</v>
      </c>
    </row>
    <row r="2829" spans="1:4">
      <c r="A2829">
        <v>57.975884000000001</v>
      </c>
      <c r="B2829">
        <v>-1.1290560000000001</v>
      </c>
      <c r="C2829">
        <v>-9.9285099999999993</v>
      </c>
      <c r="D2829">
        <v>2.4276580000000001</v>
      </c>
    </row>
    <row r="2830" spans="1:4">
      <c r="A2830">
        <v>57.997357000000001</v>
      </c>
      <c r="B2830">
        <v>-1.0724910000000001</v>
      </c>
      <c r="C2830">
        <v>-9.8689520000000002</v>
      </c>
      <c r="D2830">
        <v>1.773269</v>
      </c>
    </row>
    <row r="2831" spans="1:4">
      <c r="A2831">
        <v>58.016348000000001</v>
      </c>
      <c r="B2831">
        <v>-1.0928420000000001</v>
      </c>
      <c r="C2831">
        <v>-9.7359200000000001</v>
      </c>
      <c r="D2831">
        <v>1.272564</v>
      </c>
    </row>
    <row r="2832" spans="1:4">
      <c r="A2832">
        <v>58.035632999999997</v>
      </c>
      <c r="B2832">
        <v>-1.052888</v>
      </c>
      <c r="C2832">
        <v>-9.953201</v>
      </c>
      <c r="D2832">
        <v>1.8310310000000001</v>
      </c>
    </row>
    <row r="2833" spans="1:4">
      <c r="A2833">
        <v>58.055731999999999</v>
      </c>
      <c r="B2833">
        <v>-1.0344819999999999</v>
      </c>
      <c r="C2833">
        <v>-9.7181119999999996</v>
      </c>
      <c r="D2833">
        <v>1.455128</v>
      </c>
    </row>
    <row r="2834" spans="1:4">
      <c r="A2834">
        <v>58.075980999999999</v>
      </c>
      <c r="B2834">
        <v>-1.2477229999999999</v>
      </c>
      <c r="C2834">
        <v>-9.6329650000000004</v>
      </c>
      <c r="D2834">
        <v>1.147462</v>
      </c>
    </row>
    <row r="2835" spans="1:4">
      <c r="A2835">
        <v>58.09713</v>
      </c>
      <c r="B2835">
        <v>-1.0446569999999999</v>
      </c>
      <c r="C2835">
        <v>-9.8098430000000008</v>
      </c>
      <c r="D2835">
        <v>1.18607</v>
      </c>
    </row>
    <row r="2836" spans="1:4">
      <c r="A2836">
        <v>58.115018999999997</v>
      </c>
      <c r="B2836">
        <v>-1.161678</v>
      </c>
      <c r="C2836">
        <v>-9.8444109999999991</v>
      </c>
      <c r="D2836">
        <v>0.60904700000000001</v>
      </c>
    </row>
    <row r="2837" spans="1:4">
      <c r="A2837">
        <v>58.135818</v>
      </c>
      <c r="B2837">
        <v>-1.5676600000000001</v>
      </c>
      <c r="C2837">
        <v>-10.011711999999999</v>
      </c>
      <c r="D2837">
        <v>0.31215500000000002</v>
      </c>
    </row>
    <row r="2838" spans="1:4">
      <c r="A2838">
        <v>58.155735999999997</v>
      </c>
      <c r="B2838">
        <v>-1.423254</v>
      </c>
      <c r="C2838">
        <v>-10.242760000000001</v>
      </c>
      <c r="D2838">
        <v>-5.0879999999999996E-3</v>
      </c>
    </row>
    <row r="2839" spans="1:4">
      <c r="A2839">
        <v>58.175612999999998</v>
      </c>
      <c r="B2839">
        <v>-1.250416</v>
      </c>
      <c r="C2839">
        <v>-9.9324010000000005</v>
      </c>
      <c r="D2839">
        <v>-0.41032099999999999</v>
      </c>
    </row>
    <row r="2840" spans="1:4">
      <c r="A2840">
        <v>58.196530000000003</v>
      </c>
      <c r="B2840">
        <v>-1.5202230000000001</v>
      </c>
      <c r="C2840">
        <v>-10.018744999999999</v>
      </c>
      <c r="D2840">
        <v>-8.2452999999999999E-2</v>
      </c>
    </row>
    <row r="2841" spans="1:4">
      <c r="A2841">
        <v>58.214899000000003</v>
      </c>
      <c r="B2841">
        <v>-1.37462</v>
      </c>
      <c r="C2841">
        <v>-9.936591</v>
      </c>
      <c r="D2841">
        <v>0.301979</v>
      </c>
    </row>
    <row r="2842" spans="1:4">
      <c r="A2842">
        <v>58.235574</v>
      </c>
      <c r="B2842">
        <v>-1.5598780000000001</v>
      </c>
      <c r="C2842">
        <v>-9.7465440000000001</v>
      </c>
      <c r="D2842">
        <v>-0.46793299999999999</v>
      </c>
    </row>
    <row r="2843" spans="1:4">
      <c r="A2843">
        <v>58.255279000000002</v>
      </c>
      <c r="B2843">
        <v>-1.386741</v>
      </c>
      <c r="C2843">
        <v>-9.7534279999999995</v>
      </c>
      <c r="D2843">
        <v>-0.85311400000000004</v>
      </c>
    </row>
    <row r="2844" spans="1:4">
      <c r="A2844">
        <v>58.2759</v>
      </c>
      <c r="B2844">
        <v>-1.406045</v>
      </c>
      <c r="C2844">
        <v>-9.837078</v>
      </c>
      <c r="D2844">
        <v>-0.87211899999999998</v>
      </c>
    </row>
    <row r="2845" spans="1:4">
      <c r="A2845">
        <v>58.297409000000002</v>
      </c>
      <c r="B2845">
        <v>-1.414874</v>
      </c>
      <c r="C2845">
        <v>-10.016050999999999</v>
      </c>
      <c r="D2845">
        <v>-0.55412799999999995</v>
      </c>
    </row>
    <row r="2846" spans="1:4">
      <c r="A2846">
        <v>58.314822999999997</v>
      </c>
      <c r="B2846">
        <v>-1.6183879999999999</v>
      </c>
      <c r="C2846">
        <v>-10.042688</v>
      </c>
      <c r="D2846">
        <v>-0.91910700000000001</v>
      </c>
    </row>
    <row r="2847" spans="1:4">
      <c r="A2847">
        <v>58.335934000000002</v>
      </c>
      <c r="B2847">
        <v>-1.7063790000000001</v>
      </c>
      <c r="C2847">
        <v>-10.068127</v>
      </c>
      <c r="D2847">
        <v>-1.438518</v>
      </c>
    </row>
    <row r="2848" spans="1:4">
      <c r="A2848">
        <v>58.355798999999998</v>
      </c>
      <c r="B2848">
        <v>-1.6776470000000001</v>
      </c>
      <c r="C2848">
        <v>-10.225103000000001</v>
      </c>
      <c r="D2848">
        <v>-1.707576</v>
      </c>
    </row>
    <row r="2849" spans="1:4">
      <c r="A2849">
        <v>58.375897999999999</v>
      </c>
      <c r="B2849">
        <v>-1.3686339999999999</v>
      </c>
      <c r="C2849">
        <v>-10.243359</v>
      </c>
      <c r="D2849">
        <v>-1.6599889999999999</v>
      </c>
    </row>
    <row r="2850" spans="1:4">
      <c r="A2850">
        <v>58.396821000000003</v>
      </c>
      <c r="B2850">
        <v>-1.3102739999999999</v>
      </c>
      <c r="C2850">
        <v>-10.308752999999999</v>
      </c>
      <c r="D2850">
        <v>-1.5538920000000001</v>
      </c>
    </row>
    <row r="2851" spans="1:4">
      <c r="A2851">
        <v>58.419305999999999</v>
      </c>
      <c r="B2851">
        <v>-1.320749</v>
      </c>
      <c r="C2851">
        <v>-10.390608</v>
      </c>
      <c r="D2851">
        <v>-1.9480519999999999</v>
      </c>
    </row>
    <row r="2852" spans="1:4">
      <c r="A2852">
        <v>58.435569999999998</v>
      </c>
      <c r="B2852">
        <v>-1.166167</v>
      </c>
      <c r="C2852">
        <v>-10.557608999999999</v>
      </c>
      <c r="D2852">
        <v>-2.0345460000000002</v>
      </c>
    </row>
    <row r="2853" spans="1:4">
      <c r="A2853">
        <v>58.455840000000002</v>
      </c>
      <c r="B2853">
        <v>-0.63598299999999997</v>
      </c>
      <c r="C2853">
        <v>-10.376841000000001</v>
      </c>
      <c r="D2853">
        <v>-2.430501</v>
      </c>
    </row>
    <row r="2854" spans="1:4">
      <c r="A2854">
        <v>58.475881999999999</v>
      </c>
      <c r="B2854">
        <v>-0.434114</v>
      </c>
      <c r="C2854">
        <v>-10.475455</v>
      </c>
      <c r="D2854">
        <v>-3.0560079999999998</v>
      </c>
    </row>
    <row r="2855" spans="1:4">
      <c r="A2855">
        <v>58.500276999999997</v>
      </c>
      <c r="B2855">
        <v>0.15547900000000001</v>
      </c>
      <c r="C2855">
        <v>-10.633777</v>
      </c>
      <c r="D2855">
        <v>-2.8450120000000001</v>
      </c>
    </row>
    <row r="2856" spans="1:4">
      <c r="A2856">
        <v>58.515492999999999</v>
      </c>
      <c r="B2856">
        <v>0.30033300000000002</v>
      </c>
      <c r="C2856">
        <v>-10.75409</v>
      </c>
      <c r="D2856">
        <v>-2.88347</v>
      </c>
    </row>
    <row r="2857" spans="1:4">
      <c r="A2857">
        <v>58.535528999999997</v>
      </c>
      <c r="B2857">
        <v>0.338343</v>
      </c>
      <c r="C2857">
        <v>-10.641109999999999</v>
      </c>
      <c r="D2857">
        <v>-3.0763600000000002</v>
      </c>
    </row>
    <row r="2858" spans="1:4">
      <c r="A2858">
        <v>58.555705000000003</v>
      </c>
      <c r="B2858">
        <v>0.63777799999999996</v>
      </c>
      <c r="C2858">
        <v>-10.677623000000001</v>
      </c>
      <c r="D2858">
        <v>-3.0863860000000001</v>
      </c>
    </row>
    <row r="2859" spans="1:4">
      <c r="A2859">
        <v>58.580022</v>
      </c>
      <c r="B2859">
        <v>1.051242</v>
      </c>
      <c r="C2859">
        <v>-10.392403</v>
      </c>
      <c r="D2859">
        <v>-3.8962530000000002</v>
      </c>
    </row>
    <row r="2860" spans="1:4">
      <c r="A2860">
        <v>58.596113000000003</v>
      </c>
      <c r="B2860">
        <v>0.94544399999999995</v>
      </c>
      <c r="C2860">
        <v>-10.272988</v>
      </c>
      <c r="D2860">
        <v>-3.6174689999999998</v>
      </c>
    </row>
    <row r="2861" spans="1:4">
      <c r="A2861">
        <v>58.614902000000001</v>
      </c>
      <c r="B2861">
        <v>0.325623</v>
      </c>
      <c r="C2861">
        <v>-10.102843999999999</v>
      </c>
      <c r="D2861">
        <v>-4.4250920000000002</v>
      </c>
    </row>
    <row r="2862" spans="1:4">
      <c r="A2862">
        <v>58.635717999999997</v>
      </c>
      <c r="B2862">
        <v>0.35644900000000002</v>
      </c>
      <c r="C2862">
        <v>-10.247399</v>
      </c>
      <c r="D2862">
        <v>-3.4817420000000001</v>
      </c>
    </row>
    <row r="2863" spans="1:4">
      <c r="A2863">
        <v>58.660075999999997</v>
      </c>
      <c r="B2863">
        <v>0.58824600000000005</v>
      </c>
      <c r="C2863">
        <v>-10.200112000000001</v>
      </c>
      <c r="D2863">
        <v>-3.511072</v>
      </c>
    </row>
    <row r="2864" spans="1:4">
      <c r="A2864">
        <v>58.676025000000003</v>
      </c>
      <c r="B2864">
        <v>0.93601699999999999</v>
      </c>
      <c r="C2864">
        <v>-10.097158</v>
      </c>
      <c r="D2864">
        <v>-3.4063219999999998</v>
      </c>
    </row>
    <row r="2865" spans="1:4">
      <c r="A2865">
        <v>58.695306000000002</v>
      </c>
      <c r="B2865">
        <v>1.5643670000000001</v>
      </c>
      <c r="C2865">
        <v>-10.394349</v>
      </c>
      <c r="D2865">
        <v>-3.28152</v>
      </c>
    </row>
    <row r="2866" spans="1:4">
      <c r="A2866">
        <v>58.715097999999998</v>
      </c>
      <c r="B2866">
        <v>1.7672829999999999</v>
      </c>
      <c r="C2866">
        <v>-10.746758</v>
      </c>
      <c r="D2866">
        <v>-3.521547</v>
      </c>
    </row>
    <row r="2867" spans="1:4">
      <c r="A2867">
        <v>58.739116000000003</v>
      </c>
      <c r="B2867">
        <v>1.1015219999999999</v>
      </c>
      <c r="C2867">
        <v>-11.039160000000001</v>
      </c>
      <c r="D2867">
        <v>-3.2497959999999999</v>
      </c>
    </row>
    <row r="2868" spans="1:4">
      <c r="A2868">
        <v>58.756042999999998</v>
      </c>
      <c r="B2868">
        <v>0.61877400000000005</v>
      </c>
      <c r="C2868">
        <v>-11.087046000000001</v>
      </c>
      <c r="D2868">
        <v>-3.2200169999999999</v>
      </c>
    </row>
    <row r="2869" spans="1:4">
      <c r="A2869">
        <v>58.775872999999997</v>
      </c>
      <c r="B2869">
        <v>0.69509100000000001</v>
      </c>
      <c r="C2869">
        <v>-11.447535999999999</v>
      </c>
      <c r="D2869">
        <v>-3.7962920000000002</v>
      </c>
    </row>
    <row r="2870" spans="1:4">
      <c r="A2870">
        <v>58.795060999999997</v>
      </c>
      <c r="B2870">
        <v>1.293364</v>
      </c>
      <c r="C2870">
        <v>-11.509039</v>
      </c>
      <c r="D2870">
        <v>-4.2012260000000001</v>
      </c>
    </row>
    <row r="2871" spans="1:4">
      <c r="A2871">
        <v>58.818522000000002</v>
      </c>
      <c r="B2871">
        <v>1.9978830000000001</v>
      </c>
      <c r="C2871">
        <v>-11.738292</v>
      </c>
      <c r="D2871">
        <v>-4.5483969999999996</v>
      </c>
    </row>
    <row r="2872" spans="1:4">
      <c r="A2872">
        <v>58.835774000000001</v>
      </c>
      <c r="B2872">
        <v>2.0756969999999999</v>
      </c>
      <c r="C2872">
        <v>-11.525649</v>
      </c>
      <c r="D2872">
        <v>-4.1931450000000003</v>
      </c>
    </row>
    <row r="2873" spans="1:4">
      <c r="A2873">
        <v>58.855899999999998</v>
      </c>
      <c r="B2873">
        <v>2.0864720000000001</v>
      </c>
      <c r="C2873">
        <v>-11.677387</v>
      </c>
      <c r="D2873">
        <v>-3.7020170000000001</v>
      </c>
    </row>
    <row r="2874" spans="1:4">
      <c r="A2874">
        <v>58.875886999999999</v>
      </c>
      <c r="B2874">
        <v>2.394736</v>
      </c>
      <c r="C2874">
        <v>-11.739788000000001</v>
      </c>
      <c r="D2874">
        <v>-4.0873470000000003</v>
      </c>
    </row>
    <row r="2875" spans="1:4">
      <c r="A2875">
        <v>58.921149</v>
      </c>
      <c r="B2875">
        <v>3.9308209999999999</v>
      </c>
      <c r="C2875">
        <v>-11.866686</v>
      </c>
      <c r="D2875">
        <v>-3.9745170000000001</v>
      </c>
    </row>
    <row r="2876" spans="1:4">
      <c r="A2876">
        <v>58.935755999999998</v>
      </c>
      <c r="B2876">
        <v>3.989182</v>
      </c>
      <c r="C2876">
        <v>-11.950934999999999</v>
      </c>
      <c r="D2876">
        <v>-3.8779970000000001</v>
      </c>
    </row>
    <row r="2877" spans="1:4">
      <c r="A2877">
        <v>58.955741000000003</v>
      </c>
      <c r="B2877">
        <v>3.55402</v>
      </c>
      <c r="C2877">
        <v>-11.792612</v>
      </c>
      <c r="D2877">
        <v>-4.0508350000000002</v>
      </c>
    </row>
    <row r="2878" spans="1:4">
      <c r="A2878">
        <v>58.975264000000003</v>
      </c>
      <c r="B2878">
        <v>3.700221</v>
      </c>
      <c r="C2878">
        <v>-11.935521</v>
      </c>
      <c r="D2878">
        <v>-3.4061729999999999</v>
      </c>
    </row>
    <row r="2879" spans="1:4">
      <c r="A2879">
        <v>58.995496000000003</v>
      </c>
      <c r="B2879">
        <v>3.564495</v>
      </c>
      <c r="C2879">
        <v>-12.008846</v>
      </c>
      <c r="D2879">
        <v>-3.7135389999999999</v>
      </c>
    </row>
    <row r="2880" spans="1:4">
      <c r="A2880">
        <v>59.015386999999997</v>
      </c>
      <c r="B2880">
        <v>3.6610149999999999</v>
      </c>
      <c r="C2880">
        <v>-12.017825</v>
      </c>
      <c r="D2880">
        <v>-3.7424200000000001</v>
      </c>
    </row>
    <row r="2881" spans="1:4">
      <c r="A2881">
        <v>59.035815999999997</v>
      </c>
      <c r="B2881">
        <v>3.96075</v>
      </c>
      <c r="C2881">
        <v>-12.324892</v>
      </c>
      <c r="D2881">
        <v>-3.71339</v>
      </c>
    </row>
    <row r="2882" spans="1:4">
      <c r="A2882">
        <v>59.081341000000002</v>
      </c>
      <c r="B2882">
        <v>4.1539390000000003</v>
      </c>
      <c r="C2882">
        <v>-12.519129</v>
      </c>
      <c r="D2882">
        <v>-3.867073</v>
      </c>
    </row>
    <row r="2883" spans="1:4">
      <c r="A2883">
        <v>59.094977999999998</v>
      </c>
      <c r="B2883">
        <v>4.1928460000000003</v>
      </c>
      <c r="C2883">
        <v>-12.613104999999999</v>
      </c>
      <c r="D2883">
        <v>-3.722518</v>
      </c>
    </row>
    <row r="2884" spans="1:4">
      <c r="A2884">
        <v>59.115740000000002</v>
      </c>
      <c r="B2884">
        <v>4.4452930000000004</v>
      </c>
      <c r="C2884">
        <v>-12.764991999999999</v>
      </c>
      <c r="D2884">
        <v>-3.0971600000000001</v>
      </c>
    </row>
    <row r="2885" spans="1:4">
      <c r="A2885">
        <v>59.157327000000002</v>
      </c>
      <c r="B2885">
        <v>4.6859190000000002</v>
      </c>
      <c r="C2885">
        <v>-12.398816</v>
      </c>
      <c r="D2885">
        <v>-3.4161990000000002</v>
      </c>
    </row>
    <row r="2886" spans="1:4">
      <c r="A2886">
        <v>59.175930999999999</v>
      </c>
      <c r="B2886">
        <v>4.9666490000000003</v>
      </c>
      <c r="C2886">
        <v>-12.279401</v>
      </c>
      <c r="D2886">
        <v>-2.9650249999999998</v>
      </c>
    </row>
    <row r="2887" spans="1:4">
      <c r="A2887">
        <v>59.195540999999999</v>
      </c>
      <c r="B2887">
        <v>5.4986300000000004</v>
      </c>
      <c r="C2887">
        <v>-12.261443999999999</v>
      </c>
      <c r="D2887">
        <v>-2.5714640000000002</v>
      </c>
    </row>
    <row r="2888" spans="1:4">
      <c r="A2888">
        <v>59.215662000000002</v>
      </c>
      <c r="B2888">
        <v>5.8462509999999996</v>
      </c>
      <c r="C2888">
        <v>-11.953179</v>
      </c>
      <c r="D2888">
        <v>-2.5057710000000002</v>
      </c>
    </row>
    <row r="2889" spans="1:4">
      <c r="A2889">
        <v>59.235909999999997</v>
      </c>
      <c r="B2889">
        <v>5.9724000000000004</v>
      </c>
      <c r="C2889">
        <v>-12.130955</v>
      </c>
      <c r="D2889">
        <v>-2.3034539999999999</v>
      </c>
    </row>
    <row r="2890" spans="1:4">
      <c r="A2890">
        <v>59.255713999999998</v>
      </c>
      <c r="B2890">
        <v>6.4948030000000001</v>
      </c>
      <c r="C2890">
        <v>-12.494887</v>
      </c>
      <c r="D2890">
        <v>-1.9666079999999999</v>
      </c>
    </row>
    <row r="2891" spans="1:4">
      <c r="A2891">
        <v>59.276040999999999</v>
      </c>
      <c r="B2891">
        <v>6.6698849999999998</v>
      </c>
      <c r="C2891">
        <v>-12.488452000000001</v>
      </c>
      <c r="D2891">
        <v>-1.341699</v>
      </c>
    </row>
    <row r="2892" spans="1:4">
      <c r="A2892">
        <v>59.295824000000003</v>
      </c>
      <c r="B2892">
        <v>6.5519670000000003</v>
      </c>
      <c r="C2892">
        <v>-12.111202</v>
      </c>
      <c r="D2892">
        <v>-2.2180080000000002</v>
      </c>
    </row>
    <row r="2893" spans="1:4">
      <c r="A2893">
        <v>59.315201999999999</v>
      </c>
      <c r="B2893">
        <v>6.5908740000000003</v>
      </c>
      <c r="C2893">
        <v>-12.32579</v>
      </c>
      <c r="D2893">
        <v>-2.1982550000000001</v>
      </c>
    </row>
    <row r="2894" spans="1:4">
      <c r="A2894">
        <v>59.335557999999999</v>
      </c>
      <c r="B2894">
        <v>6.4292600000000002</v>
      </c>
      <c r="C2894">
        <v>-12.77023</v>
      </c>
      <c r="D2894">
        <v>-1.099726</v>
      </c>
    </row>
    <row r="2895" spans="1:4">
      <c r="A2895">
        <v>59.355741999999999</v>
      </c>
      <c r="B2895">
        <v>6.5649860000000002</v>
      </c>
      <c r="C2895">
        <v>-13.096601</v>
      </c>
      <c r="D2895">
        <v>-0.98360300000000001</v>
      </c>
    </row>
    <row r="2896" spans="1:4">
      <c r="A2896">
        <v>59.399839999999998</v>
      </c>
      <c r="B2896">
        <v>6.373742</v>
      </c>
      <c r="C2896">
        <v>-13.390499999999999</v>
      </c>
      <c r="D2896">
        <v>-0.174035</v>
      </c>
    </row>
    <row r="2897" spans="1:4">
      <c r="A2897">
        <v>59.415278999999998</v>
      </c>
      <c r="B2897">
        <v>6.3337870000000001</v>
      </c>
      <c r="C2897">
        <v>-13.219607999999999</v>
      </c>
      <c r="D2897">
        <v>-0.76153300000000002</v>
      </c>
    </row>
    <row r="2898" spans="1:4">
      <c r="A2898">
        <v>59.435488999999997</v>
      </c>
      <c r="B2898">
        <v>6.4415300000000002</v>
      </c>
      <c r="C2898">
        <v>-13.325405</v>
      </c>
      <c r="D2898">
        <v>-9.7418000000000005E-2</v>
      </c>
    </row>
    <row r="2899" spans="1:4">
      <c r="A2899">
        <v>59.480198999999999</v>
      </c>
      <c r="B2899">
        <v>6.276624</v>
      </c>
      <c r="C2899">
        <v>-12.645277999999999</v>
      </c>
      <c r="D2899">
        <v>-0.10894</v>
      </c>
    </row>
    <row r="2900" spans="1:4">
      <c r="A2900">
        <v>59.495961000000001</v>
      </c>
      <c r="B2900">
        <v>6.1726219999999996</v>
      </c>
      <c r="C2900">
        <v>-12.911792</v>
      </c>
      <c r="D2900">
        <v>0.88319300000000001</v>
      </c>
    </row>
    <row r="2901" spans="1:4">
      <c r="A2901">
        <v>59.515205999999999</v>
      </c>
      <c r="B2901">
        <v>6.297574</v>
      </c>
      <c r="C2901">
        <v>-12.426201000000001</v>
      </c>
      <c r="D2901">
        <v>0.80447999999999997</v>
      </c>
    </row>
    <row r="2902" spans="1:4">
      <c r="A2902">
        <v>59.535722</v>
      </c>
      <c r="B2902">
        <v>6.5970089999999999</v>
      </c>
      <c r="C2902">
        <v>-12.639741000000001</v>
      </c>
      <c r="D2902">
        <v>0.76602199999999998</v>
      </c>
    </row>
    <row r="2903" spans="1:4">
      <c r="A2903">
        <v>59.555970000000002</v>
      </c>
      <c r="B2903">
        <v>6.4156420000000001</v>
      </c>
      <c r="C2903">
        <v>-12.84131</v>
      </c>
      <c r="D2903">
        <v>1.7482789999999999</v>
      </c>
    </row>
    <row r="2904" spans="1:4">
      <c r="A2904">
        <v>59.575882</v>
      </c>
      <c r="B2904">
        <v>6.3087970000000002</v>
      </c>
      <c r="C2904">
        <v>-12.263389</v>
      </c>
      <c r="D2904">
        <v>1.7372050000000001</v>
      </c>
    </row>
    <row r="2905" spans="1:4">
      <c r="A2905">
        <v>59.595528000000002</v>
      </c>
      <c r="B2905">
        <v>6.4262670000000002</v>
      </c>
      <c r="C2905">
        <v>-12.387892000000001</v>
      </c>
      <c r="D2905">
        <v>2.4204750000000002</v>
      </c>
    </row>
    <row r="2906" spans="1:4">
      <c r="A2906">
        <v>59.617348999999997</v>
      </c>
      <c r="B2906">
        <v>6.4451219999999996</v>
      </c>
      <c r="C2906">
        <v>-12.368289000000001</v>
      </c>
      <c r="D2906">
        <v>2.2280340000000001</v>
      </c>
    </row>
    <row r="2907" spans="1:4">
      <c r="A2907">
        <v>59.636398999999997</v>
      </c>
      <c r="B2907">
        <v>6.512162</v>
      </c>
      <c r="C2907">
        <v>-12.142927</v>
      </c>
      <c r="D2907">
        <v>1.996237</v>
      </c>
    </row>
    <row r="2908" spans="1:4">
      <c r="A2908">
        <v>59.655710999999997</v>
      </c>
      <c r="B2908">
        <v>5.5665680000000002</v>
      </c>
      <c r="C2908">
        <v>-12.101775</v>
      </c>
      <c r="D2908">
        <v>2.5463239999999998</v>
      </c>
    </row>
    <row r="2909" spans="1:4">
      <c r="A2909">
        <v>59.675879999999999</v>
      </c>
      <c r="B2909">
        <v>5.9948459999999999</v>
      </c>
      <c r="C2909">
        <v>-12.668172999999999</v>
      </c>
      <c r="D2909">
        <v>4.038564</v>
      </c>
    </row>
    <row r="2910" spans="1:4">
      <c r="A2910">
        <v>59.699961999999999</v>
      </c>
      <c r="B2910">
        <v>6.6314270000000004</v>
      </c>
      <c r="C2910">
        <v>-12.068554000000001</v>
      </c>
      <c r="D2910">
        <v>3.842981</v>
      </c>
    </row>
    <row r="2911" spans="1:4">
      <c r="A2911">
        <v>59.715184000000001</v>
      </c>
      <c r="B2911">
        <v>6.5929690000000001</v>
      </c>
      <c r="C2911">
        <v>-12.031741999999999</v>
      </c>
      <c r="D2911">
        <v>3.910469</v>
      </c>
    </row>
    <row r="2912" spans="1:4">
      <c r="A2912">
        <v>59.735478000000001</v>
      </c>
      <c r="B2912">
        <v>5.9846700000000004</v>
      </c>
      <c r="C2912">
        <v>-11.717641</v>
      </c>
      <c r="D2912">
        <v>4.1319410000000003</v>
      </c>
    </row>
    <row r="2913" spans="1:4">
      <c r="A2913">
        <v>59.755783000000001</v>
      </c>
      <c r="B2913">
        <v>4.747871</v>
      </c>
      <c r="C2913">
        <v>-11.496468999999999</v>
      </c>
      <c r="D2913">
        <v>3.9797539999999998</v>
      </c>
    </row>
    <row r="2914" spans="1:4">
      <c r="A2914">
        <v>59.778188</v>
      </c>
      <c r="B2914">
        <v>4.1877579999999996</v>
      </c>
      <c r="C2914">
        <v>-10.931118</v>
      </c>
      <c r="D2914">
        <v>4.3350070000000001</v>
      </c>
    </row>
    <row r="2915" spans="1:4">
      <c r="A2915">
        <v>59.795388000000003</v>
      </c>
      <c r="B2915">
        <v>4.536276</v>
      </c>
      <c r="C2915">
        <v>-11.295199</v>
      </c>
      <c r="D2915">
        <v>4.6146890000000003</v>
      </c>
    </row>
    <row r="2916" spans="1:4">
      <c r="A2916">
        <v>59.815109999999997</v>
      </c>
      <c r="B2916">
        <v>4.9419579999999996</v>
      </c>
      <c r="C2916">
        <v>-11.693697999999999</v>
      </c>
      <c r="D2916">
        <v>4.3647850000000004</v>
      </c>
    </row>
    <row r="2917" spans="1:4">
      <c r="A2917">
        <v>59.835765000000002</v>
      </c>
      <c r="B2917">
        <v>4.9597660000000001</v>
      </c>
      <c r="C2917">
        <v>-11.048287999999999</v>
      </c>
      <c r="D2917">
        <v>3.9490769999999999</v>
      </c>
    </row>
    <row r="2918" spans="1:4">
      <c r="A2918">
        <v>59.859681000000002</v>
      </c>
      <c r="B2918">
        <v>4.6812800000000001</v>
      </c>
      <c r="C2918">
        <v>-11.062355</v>
      </c>
      <c r="D2918">
        <v>4.6905580000000002</v>
      </c>
    </row>
    <row r="2919" spans="1:4">
      <c r="A2919">
        <v>59.875897999999999</v>
      </c>
      <c r="B2919">
        <v>4.5278960000000001</v>
      </c>
      <c r="C2919">
        <v>-11.316897000000001</v>
      </c>
      <c r="D2919">
        <v>5.1822850000000003</v>
      </c>
    </row>
    <row r="2920" spans="1:4">
      <c r="A2920">
        <v>59.895164999999999</v>
      </c>
      <c r="B2920">
        <v>4.1400220000000001</v>
      </c>
      <c r="C2920">
        <v>-10.812002</v>
      </c>
      <c r="D2920">
        <v>4.7101610000000003</v>
      </c>
    </row>
    <row r="2921" spans="1:4">
      <c r="A2921">
        <v>59.914878000000002</v>
      </c>
      <c r="B2921">
        <v>3.7738450000000001</v>
      </c>
      <c r="C2921">
        <v>-10.973167999999999</v>
      </c>
      <c r="D2921">
        <v>5.0384779999999996</v>
      </c>
    </row>
    <row r="2922" spans="1:4">
      <c r="A2922">
        <v>59.936903999999998</v>
      </c>
      <c r="B2922">
        <v>3.862584</v>
      </c>
      <c r="C2922">
        <v>-11.675442</v>
      </c>
      <c r="D2922">
        <v>5.627173</v>
      </c>
    </row>
    <row r="2923" spans="1:4">
      <c r="A2923">
        <v>59.955813999999997</v>
      </c>
      <c r="B2923">
        <v>3.8037740000000002</v>
      </c>
      <c r="C2923">
        <v>-11.533580000000001</v>
      </c>
      <c r="D2923">
        <v>5.1938069999999996</v>
      </c>
    </row>
    <row r="2924" spans="1:4">
      <c r="A2924">
        <v>59.976489000000001</v>
      </c>
      <c r="B2924">
        <v>3.7276060000000002</v>
      </c>
      <c r="C2924">
        <v>-11.50844</v>
      </c>
      <c r="D2924">
        <v>5.7232440000000002</v>
      </c>
    </row>
    <row r="2925" spans="1:4">
      <c r="A2925">
        <v>59.995291999999999</v>
      </c>
      <c r="B2925">
        <v>3.6607150000000002</v>
      </c>
      <c r="C2925">
        <v>-11.715546</v>
      </c>
      <c r="D2925">
        <v>6.0895700000000001</v>
      </c>
    </row>
    <row r="2926" spans="1:4">
      <c r="A2926">
        <v>60.039831</v>
      </c>
      <c r="B2926">
        <v>2.4596809999999998</v>
      </c>
      <c r="C2926">
        <v>-10.90104</v>
      </c>
      <c r="D2926">
        <v>4.8000970000000001</v>
      </c>
    </row>
    <row r="2927" spans="1:4">
      <c r="A2927">
        <v>60.055954999999997</v>
      </c>
      <c r="B2927">
        <v>2.3743850000000002</v>
      </c>
      <c r="C2927">
        <v>-11.258836000000001</v>
      </c>
      <c r="D2927">
        <v>5.4076469999999999</v>
      </c>
    </row>
    <row r="2928" spans="1:4">
      <c r="A2928">
        <v>60.075681000000003</v>
      </c>
      <c r="B2928">
        <v>2.6150099999999998</v>
      </c>
      <c r="C2928">
        <v>-10.921092</v>
      </c>
      <c r="D2928">
        <v>5.1656750000000002</v>
      </c>
    </row>
    <row r="2929" spans="1:4">
      <c r="A2929">
        <v>60.097881999999998</v>
      </c>
      <c r="B2929">
        <v>2.4420229999999998</v>
      </c>
      <c r="C2929">
        <v>-10.979153</v>
      </c>
      <c r="D2929">
        <v>5.5028199999999998</v>
      </c>
    </row>
    <row r="2930" spans="1:4">
      <c r="A2930">
        <v>60.115521000000001</v>
      </c>
      <c r="B2930">
        <v>2.3743850000000002</v>
      </c>
      <c r="C2930">
        <v>-10.691689</v>
      </c>
      <c r="D2930">
        <v>5.7040899999999999</v>
      </c>
    </row>
    <row r="2931" spans="1:4">
      <c r="A2931">
        <v>60.135576</v>
      </c>
      <c r="B2931">
        <v>2.2000510000000002</v>
      </c>
      <c r="C2931">
        <v>-10.588735</v>
      </c>
      <c r="D2931">
        <v>5.5405300000000004</v>
      </c>
    </row>
    <row r="2932" spans="1:4">
      <c r="A2932">
        <v>60.155723000000002</v>
      </c>
      <c r="B2932">
        <v>1.765487</v>
      </c>
      <c r="C2932">
        <v>-10.21762</v>
      </c>
      <c r="D2932">
        <v>5.6559049999999997</v>
      </c>
    </row>
    <row r="2933" spans="1:4">
      <c r="A2933">
        <v>60.176977000000001</v>
      </c>
      <c r="B2933">
        <v>0.83635400000000004</v>
      </c>
      <c r="C2933">
        <v>-9.8065510000000007</v>
      </c>
      <c r="D2933">
        <v>5.0019650000000002</v>
      </c>
    </row>
    <row r="2934" spans="1:4">
      <c r="A2934">
        <v>60.197361999999998</v>
      </c>
      <c r="B2934">
        <v>0.47017799999999998</v>
      </c>
      <c r="C2934">
        <v>-9.9207289999999997</v>
      </c>
      <c r="D2934">
        <v>5.2822459999999998</v>
      </c>
    </row>
    <row r="2935" spans="1:4">
      <c r="A2935">
        <v>60.215159</v>
      </c>
      <c r="B2935">
        <v>0.594831</v>
      </c>
      <c r="C2935">
        <v>-9.9273129999999998</v>
      </c>
      <c r="D2935">
        <v>4.8201489999999998</v>
      </c>
    </row>
    <row r="2936" spans="1:4">
      <c r="A2936">
        <v>60.236150000000002</v>
      </c>
      <c r="B2936">
        <v>0.53766700000000001</v>
      </c>
      <c r="C2936">
        <v>-9.9762459999999997</v>
      </c>
      <c r="D2936">
        <v>5.2437880000000003</v>
      </c>
    </row>
    <row r="2937" spans="1:4">
      <c r="A2937">
        <v>60.256267000000001</v>
      </c>
      <c r="B2937">
        <v>0.53856499999999996</v>
      </c>
      <c r="C2937">
        <v>-9.8388740000000006</v>
      </c>
      <c r="D2937">
        <v>5.7244409999999997</v>
      </c>
    </row>
    <row r="2938" spans="1:4">
      <c r="A2938">
        <v>60.275452999999999</v>
      </c>
      <c r="B2938">
        <v>0.798794</v>
      </c>
      <c r="C2938">
        <v>-10.116013000000001</v>
      </c>
      <c r="D2938">
        <v>5.339709</v>
      </c>
    </row>
    <row r="2939" spans="1:4">
      <c r="A2939">
        <v>60.297037000000003</v>
      </c>
      <c r="B2939">
        <v>0.40209099999999998</v>
      </c>
      <c r="C2939">
        <v>-10.292142999999999</v>
      </c>
      <c r="D2939">
        <v>4.9467470000000002</v>
      </c>
    </row>
    <row r="2940" spans="1:4">
      <c r="A2940">
        <v>60.315866999999997</v>
      </c>
      <c r="B2940">
        <v>-1.3468000000000001E-2</v>
      </c>
      <c r="C2940">
        <v>-10.022036999999999</v>
      </c>
      <c r="D2940">
        <v>4.7831869999999999</v>
      </c>
    </row>
    <row r="2941" spans="1:4">
      <c r="A2941">
        <v>60.336818999999998</v>
      </c>
      <c r="B2941">
        <v>-0.33160899999999999</v>
      </c>
      <c r="C2941">
        <v>-10.396592999999999</v>
      </c>
      <c r="D2941">
        <v>4.9290890000000003</v>
      </c>
    </row>
    <row r="2942" spans="1:4">
      <c r="A2942">
        <v>60.356053000000003</v>
      </c>
      <c r="B2942">
        <v>-0.468831</v>
      </c>
      <c r="C2942">
        <v>-9.9545480000000008</v>
      </c>
      <c r="D2942">
        <v>4.168005</v>
      </c>
    </row>
    <row r="2943" spans="1:4">
      <c r="A2943">
        <v>60.376072999999998</v>
      </c>
      <c r="B2943">
        <v>-0.38248700000000002</v>
      </c>
      <c r="C2943">
        <v>-9.9154909999999994</v>
      </c>
      <c r="D2943">
        <v>3.8503129999999999</v>
      </c>
    </row>
    <row r="2944" spans="1:4">
      <c r="A2944">
        <v>60.396695000000001</v>
      </c>
      <c r="B2944">
        <v>-0.48678900000000003</v>
      </c>
      <c r="C2944">
        <v>-10.153873000000001</v>
      </c>
      <c r="D2944">
        <v>4.7843840000000002</v>
      </c>
    </row>
    <row r="2945" spans="1:4">
      <c r="A2945">
        <v>60.417167999999997</v>
      </c>
      <c r="B2945">
        <v>-0.44847999999999999</v>
      </c>
      <c r="C2945">
        <v>-10.171080999999999</v>
      </c>
      <c r="D2945">
        <v>4.5727890000000002</v>
      </c>
    </row>
    <row r="2946" spans="1:4">
      <c r="A2946">
        <v>60.435659999999999</v>
      </c>
      <c r="B2946">
        <v>-0.47945599999999999</v>
      </c>
      <c r="C2946">
        <v>-9.9427260000000004</v>
      </c>
      <c r="D2946">
        <v>3.6580219999999999</v>
      </c>
    </row>
    <row r="2947" spans="1:4">
      <c r="A2947">
        <v>60.455710000000003</v>
      </c>
      <c r="B2947">
        <v>-0.60410900000000001</v>
      </c>
      <c r="C2947">
        <v>-10.066331</v>
      </c>
      <c r="D2947">
        <v>4.0436519999999998</v>
      </c>
    </row>
    <row r="2948" spans="1:4">
      <c r="A2948">
        <v>60.475879999999997</v>
      </c>
      <c r="B2948">
        <v>-0.48768600000000001</v>
      </c>
      <c r="C2948">
        <v>-10.151477999999999</v>
      </c>
      <c r="D2948">
        <v>4.3321630000000004</v>
      </c>
    </row>
    <row r="2949" spans="1:4">
      <c r="A2949">
        <v>60.499622000000002</v>
      </c>
      <c r="B2949">
        <v>-0.85431199999999996</v>
      </c>
      <c r="C2949">
        <v>-10.032361999999999</v>
      </c>
      <c r="D2949">
        <v>4.5539339999999999</v>
      </c>
    </row>
    <row r="2950" spans="1:4">
      <c r="A2950">
        <v>60.514961999999997</v>
      </c>
      <c r="B2950">
        <v>-0.91342100000000004</v>
      </c>
      <c r="C2950">
        <v>-9.4529449999999997</v>
      </c>
      <c r="D2950">
        <v>4.2732039999999998</v>
      </c>
    </row>
    <row r="2951" spans="1:4">
      <c r="A2951">
        <v>60.535933999999997</v>
      </c>
      <c r="B2951">
        <v>-1.0000640000000001</v>
      </c>
      <c r="C2951">
        <v>-9.8258550000000007</v>
      </c>
      <c r="D2951">
        <v>4.226515</v>
      </c>
    </row>
    <row r="2952" spans="1:4">
      <c r="A2952">
        <v>60.555602</v>
      </c>
      <c r="B2952">
        <v>-1.3310740000000001</v>
      </c>
      <c r="C2952">
        <v>-9.6057299999999994</v>
      </c>
      <c r="D2952">
        <v>2.9754999999999998</v>
      </c>
    </row>
    <row r="2953" spans="1:4">
      <c r="A2953">
        <v>60.577817000000003</v>
      </c>
      <c r="B2953">
        <v>-1.293364</v>
      </c>
      <c r="C2953">
        <v>-9.4728469999999998</v>
      </c>
      <c r="D2953">
        <v>2.5518610000000002</v>
      </c>
    </row>
    <row r="2954" spans="1:4">
      <c r="A2954">
        <v>60.595255999999999</v>
      </c>
      <c r="B2954">
        <v>-1.5158830000000001</v>
      </c>
      <c r="C2954">
        <v>-9.4168810000000001</v>
      </c>
      <c r="D2954">
        <v>2.4557899999999999</v>
      </c>
    </row>
    <row r="2955" spans="1:4">
      <c r="A2955">
        <v>60.615088</v>
      </c>
      <c r="B2955">
        <v>-1.6314070000000001</v>
      </c>
      <c r="C2955">
        <v>-9.529712</v>
      </c>
      <c r="D2955">
        <v>2.5719129999999999</v>
      </c>
    </row>
    <row r="2956" spans="1:4">
      <c r="A2956">
        <v>60.635800000000003</v>
      </c>
      <c r="B2956">
        <v>-1.7189490000000001</v>
      </c>
      <c r="C2956">
        <v>-9.8074490000000001</v>
      </c>
      <c r="D2956">
        <v>2.1494710000000001</v>
      </c>
    </row>
    <row r="2957" spans="1:4">
      <c r="A2957">
        <v>60.659277000000003</v>
      </c>
      <c r="B2957">
        <v>-1.467848</v>
      </c>
      <c r="C2957">
        <v>-9.8806239999999992</v>
      </c>
      <c r="D2957">
        <v>2.0144929999999999</v>
      </c>
    </row>
    <row r="2958" spans="1:4">
      <c r="A2958">
        <v>60.675443000000001</v>
      </c>
      <c r="B2958">
        <v>-1.8439000000000001</v>
      </c>
      <c r="C2958">
        <v>-9.8927460000000007</v>
      </c>
      <c r="D2958">
        <v>2.323207</v>
      </c>
    </row>
    <row r="2959" spans="1:4">
      <c r="A2959">
        <v>60.695709999999998</v>
      </c>
      <c r="B2959">
        <v>-2.135405</v>
      </c>
      <c r="C2959">
        <v>-9.8333370000000002</v>
      </c>
      <c r="D2959">
        <v>1.5250109999999999</v>
      </c>
    </row>
    <row r="2960" spans="1:4">
      <c r="A2960">
        <v>60.715010999999997</v>
      </c>
      <c r="B2960">
        <v>-2.068066</v>
      </c>
      <c r="C2960">
        <v>-9.6181509999999992</v>
      </c>
      <c r="D2960">
        <v>1.428043</v>
      </c>
    </row>
    <row r="2961" spans="1:4">
      <c r="A2961">
        <v>60.738441000000002</v>
      </c>
      <c r="B2961">
        <v>-2.2251910000000001</v>
      </c>
      <c r="C2961">
        <v>-9.7977220000000003</v>
      </c>
      <c r="D2961">
        <v>4.3395999999999997E-2</v>
      </c>
    </row>
    <row r="2962" spans="1:4">
      <c r="A2962">
        <v>60.756362000000003</v>
      </c>
      <c r="B2962">
        <v>-2.2923800000000001</v>
      </c>
      <c r="C2962">
        <v>-9.8456080000000004</v>
      </c>
      <c r="D2962">
        <v>0.28417199999999998</v>
      </c>
    </row>
    <row r="2963" spans="1:4">
      <c r="A2963">
        <v>60.775872</v>
      </c>
      <c r="B2963">
        <v>-1.9359310000000001</v>
      </c>
      <c r="C2963">
        <v>-9.6750150000000001</v>
      </c>
      <c r="D2963">
        <v>-8.2602999999999996E-2</v>
      </c>
    </row>
    <row r="2964" spans="1:4">
      <c r="A2964">
        <v>60.795597999999998</v>
      </c>
      <c r="B2964">
        <v>-2.138547</v>
      </c>
      <c r="C2964">
        <v>-9.4715009999999999</v>
      </c>
      <c r="D2964">
        <v>9.0384000000000006E-2</v>
      </c>
    </row>
    <row r="2965" spans="1:4">
      <c r="A2965">
        <v>60.817619999999998</v>
      </c>
      <c r="B2965">
        <v>-2.1768559999999999</v>
      </c>
      <c r="C2965">
        <v>-9.3793209999999991</v>
      </c>
      <c r="D2965">
        <v>0.292103</v>
      </c>
    </row>
    <row r="2966" spans="1:4">
      <c r="A2966">
        <v>60.835805999999998</v>
      </c>
      <c r="B2966">
        <v>-2.2066349999999999</v>
      </c>
      <c r="C2966">
        <v>-9.5078639999999996</v>
      </c>
      <c r="D2966">
        <v>-0.13078799999999999</v>
      </c>
    </row>
    <row r="2967" spans="1:4">
      <c r="A2967">
        <v>60.855764000000001</v>
      </c>
      <c r="B2967">
        <v>-2.2645469999999999</v>
      </c>
      <c r="C2967">
        <v>-9.9728049999999993</v>
      </c>
      <c r="D2967">
        <v>-0.36976799999999999</v>
      </c>
    </row>
    <row r="2968" spans="1:4">
      <c r="A2968">
        <v>60.875995000000003</v>
      </c>
      <c r="B2968">
        <v>-1.8884939999999999</v>
      </c>
      <c r="C2968">
        <v>-10.267452</v>
      </c>
      <c r="D2968">
        <v>-0.85072000000000003</v>
      </c>
    </row>
    <row r="2969" spans="1:4">
      <c r="A2969">
        <v>60.901054999999999</v>
      </c>
      <c r="B2969">
        <v>-1.5226170000000001</v>
      </c>
      <c r="C2969">
        <v>-10.263560999999999</v>
      </c>
      <c r="D2969">
        <v>-1.39991</v>
      </c>
    </row>
    <row r="2970" spans="1:4">
      <c r="A2970">
        <v>60.91507</v>
      </c>
      <c r="B2970">
        <v>-1.551498</v>
      </c>
      <c r="C2970">
        <v>-10.096410000000001</v>
      </c>
      <c r="D2970">
        <v>-1.3039890000000001</v>
      </c>
    </row>
    <row r="2971" spans="1:4">
      <c r="A2971">
        <v>60.935524000000001</v>
      </c>
      <c r="B2971">
        <v>-1.126811</v>
      </c>
      <c r="C2971">
        <v>-9.9177359999999997</v>
      </c>
      <c r="D2971">
        <v>-1.3630979999999999</v>
      </c>
    </row>
    <row r="2972" spans="1:4">
      <c r="A2972">
        <v>60.955855</v>
      </c>
      <c r="B2972">
        <v>-0.81779900000000005</v>
      </c>
      <c r="C2972">
        <v>-9.7776700000000005</v>
      </c>
      <c r="D2972">
        <v>-1.2776510000000001</v>
      </c>
    </row>
    <row r="2973" spans="1:4">
      <c r="A2973">
        <v>60.981771000000002</v>
      </c>
      <c r="B2973">
        <v>-1.292616</v>
      </c>
      <c r="C2973">
        <v>-10.201758</v>
      </c>
      <c r="D2973">
        <v>-2.3721399999999999</v>
      </c>
    </row>
    <row r="2974" spans="1:4">
      <c r="A2974">
        <v>60.995531999999997</v>
      </c>
      <c r="B2974">
        <v>-1.4278930000000001</v>
      </c>
      <c r="C2974">
        <v>-10.137112999999999</v>
      </c>
      <c r="D2974">
        <v>-2.3528359999999999</v>
      </c>
    </row>
    <row r="2975" spans="1:4">
      <c r="A2975">
        <v>61.015374999999999</v>
      </c>
      <c r="B2975">
        <v>-1.138334</v>
      </c>
      <c r="C2975">
        <v>-10.20101</v>
      </c>
      <c r="D2975">
        <v>-2.4302009999999998</v>
      </c>
    </row>
    <row r="2976" spans="1:4">
      <c r="A2976">
        <v>61.035708</v>
      </c>
      <c r="B2976">
        <v>-1.457522</v>
      </c>
      <c r="C2976">
        <v>-10.052265</v>
      </c>
      <c r="D2976">
        <v>-2.5454270000000001</v>
      </c>
    </row>
    <row r="2977" spans="1:4">
      <c r="A2977">
        <v>61.061692999999998</v>
      </c>
      <c r="B2977">
        <v>-0.42363899999999999</v>
      </c>
      <c r="C2977">
        <v>-10.989628</v>
      </c>
      <c r="D2977">
        <v>-2.8140360000000002</v>
      </c>
    </row>
    <row r="2978" spans="1:4">
      <c r="A2978">
        <v>61.075882999999997</v>
      </c>
      <c r="B2978">
        <v>-0.54006100000000001</v>
      </c>
      <c r="C2978">
        <v>-10.774143</v>
      </c>
      <c r="D2978">
        <v>-3.0548109999999999</v>
      </c>
    </row>
    <row r="2979" spans="1:4">
      <c r="A2979">
        <v>61.095272999999999</v>
      </c>
      <c r="B2979">
        <v>-0.80986800000000003</v>
      </c>
      <c r="C2979">
        <v>-11.120716</v>
      </c>
      <c r="D2979">
        <v>-2.8897550000000001</v>
      </c>
    </row>
    <row r="2980" spans="1:4">
      <c r="A2980">
        <v>61.115118000000002</v>
      </c>
      <c r="B2980">
        <v>-0.57896899999999996</v>
      </c>
      <c r="C2980">
        <v>-11.210352</v>
      </c>
      <c r="D2980">
        <v>-3.4384960000000002</v>
      </c>
    </row>
    <row r="2981" spans="1:4">
      <c r="A2981">
        <v>61.158450000000002</v>
      </c>
      <c r="B2981">
        <v>0.54051000000000005</v>
      </c>
      <c r="C2981">
        <v>-11.010578000000001</v>
      </c>
      <c r="D2981">
        <v>-3.643357</v>
      </c>
    </row>
    <row r="2982" spans="1:4">
      <c r="A2982">
        <v>61.176065000000001</v>
      </c>
      <c r="B2982">
        <v>0.72516999999999998</v>
      </c>
      <c r="C2982">
        <v>-10.845821000000001</v>
      </c>
      <c r="D2982">
        <v>-2.9514079999999998</v>
      </c>
    </row>
    <row r="2983" spans="1:4">
      <c r="A2983">
        <v>61.195385999999999</v>
      </c>
      <c r="B2983">
        <v>0.59812299999999996</v>
      </c>
      <c r="C2983">
        <v>-10.470067999999999</v>
      </c>
      <c r="D2983">
        <v>-3.5775139999999999</v>
      </c>
    </row>
    <row r="2984" spans="1:4">
      <c r="A2984">
        <v>61.219523000000002</v>
      </c>
      <c r="B2984">
        <v>0.26995599999999997</v>
      </c>
      <c r="C2984">
        <v>-10.65802</v>
      </c>
      <c r="D2984">
        <v>-3.4610919999999998</v>
      </c>
    </row>
    <row r="2985" spans="1:4">
      <c r="A2985">
        <v>61.236047999999997</v>
      </c>
      <c r="B2985">
        <v>0.93766300000000002</v>
      </c>
      <c r="C2985">
        <v>-10.73344</v>
      </c>
      <c r="D2985">
        <v>-2.9810370000000002</v>
      </c>
    </row>
    <row r="2986" spans="1:4">
      <c r="A2986">
        <v>61.255713</v>
      </c>
      <c r="B2986">
        <v>1.719846</v>
      </c>
      <c r="C2986">
        <v>-10.610134</v>
      </c>
      <c r="D2986">
        <v>-2.9445239999999999</v>
      </c>
    </row>
    <row r="2987" spans="1:4">
      <c r="A2987">
        <v>61.275906999999997</v>
      </c>
      <c r="B2987">
        <v>2.5307620000000002</v>
      </c>
      <c r="C2987">
        <v>-10.848964</v>
      </c>
      <c r="D2987">
        <v>-3.2339340000000001</v>
      </c>
    </row>
    <row r="2988" spans="1:4">
      <c r="A2988">
        <v>61.298746000000001</v>
      </c>
      <c r="B2988">
        <v>3.0618439999999998</v>
      </c>
      <c r="C2988">
        <v>-11.153936</v>
      </c>
      <c r="D2988">
        <v>-3.4455290000000001</v>
      </c>
    </row>
    <row r="2989" spans="1:4">
      <c r="A2989">
        <v>61.314985999999998</v>
      </c>
      <c r="B2989">
        <v>3.0223390000000001</v>
      </c>
      <c r="C2989">
        <v>-11.030481</v>
      </c>
      <c r="D2989">
        <v>-3.898199</v>
      </c>
    </row>
    <row r="2990" spans="1:4">
      <c r="A2990">
        <v>61.335507999999997</v>
      </c>
      <c r="B2990">
        <v>2.9361440000000001</v>
      </c>
      <c r="C2990">
        <v>-11.162915</v>
      </c>
      <c r="D2990">
        <v>-3.5609039999999998</v>
      </c>
    </row>
    <row r="2991" spans="1:4">
      <c r="A2991">
        <v>61.375881</v>
      </c>
      <c r="B2991">
        <v>2.9264169999999998</v>
      </c>
      <c r="C2991">
        <v>-11.218432</v>
      </c>
      <c r="D2991">
        <v>-3.6665510000000001</v>
      </c>
    </row>
    <row r="2992" spans="1:4">
      <c r="A2992">
        <v>61.399351000000003</v>
      </c>
      <c r="B2992">
        <v>2.801466</v>
      </c>
      <c r="C2992">
        <v>-11.313306000000001</v>
      </c>
      <c r="D2992">
        <v>-3.4254769999999999</v>
      </c>
    </row>
    <row r="2993" spans="1:4">
      <c r="A2993">
        <v>61.414937999999999</v>
      </c>
      <c r="B2993">
        <v>2.8794300000000002</v>
      </c>
      <c r="C2993">
        <v>-11.427035</v>
      </c>
      <c r="D2993">
        <v>-3.0115639999999999</v>
      </c>
    </row>
    <row r="2994" spans="1:4">
      <c r="A2994">
        <v>61.435589999999998</v>
      </c>
      <c r="B2994">
        <v>3.6421600000000001</v>
      </c>
      <c r="C2994">
        <v>-11.712403999999999</v>
      </c>
      <c r="D2994">
        <v>-3.3199779999999999</v>
      </c>
    </row>
    <row r="2995" spans="1:4">
      <c r="A2995">
        <v>61.455765</v>
      </c>
      <c r="B2995">
        <v>4.0651999999999999</v>
      </c>
      <c r="C2995">
        <v>-11.538519000000001</v>
      </c>
      <c r="D2995">
        <v>-4.2546480000000004</v>
      </c>
    </row>
    <row r="2996" spans="1:4">
      <c r="A2996">
        <v>61.478822000000001</v>
      </c>
      <c r="B2996">
        <v>4.2776930000000002</v>
      </c>
      <c r="C2996">
        <v>-11.677387</v>
      </c>
      <c r="D2996">
        <v>-4.3412920000000002</v>
      </c>
    </row>
    <row r="2997" spans="1:4">
      <c r="A2997">
        <v>61.497225</v>
      </c>
      <c r="B2997">
        <v>4.3462300000000003</v>
      </c>
      <c r="C2997">
        <v>-12.032939000000001</v>
      </c>
      <c r="D2997">
        <v>-4.0228510000000002</v>
      </c>
    </row>
    <row r="2998" spans="1:4">
      <c r="A2998">
        <v>61.514864000000003</v>
      </c>
      <c r="B2998">
        <v>4.6160360000000003</v>
      </c>
      <c r="C2998">
        <v>-11.937317</v>
      </c>
      <c r="D2998">
        <v>-4.3507189999999998</v>
      </c>
    </row>
    <row r="2999" spans="1:4">
      <c r="A2999">
        <v>61.535525999999997</v>
      </c>
      <c r="B2999">
        <v>4.6163350000000003</v>
      </c>
      <c r="C2999">
        <v>-11.873569</v>
      </c>
      <c r="D2999">
        <v>-4.0912379999999997</v>
      </c>
    </row>
    <row r="3000" spans="1:4">
      <c r="A3000">
        <v>61.557093999999999</v>
      </c>
      <c r="B3000">
        <v>5.147418</v>
      </c>
      <c r="C3000">
        <v>-11.722879000000001</v>
      </c>
      <c r="D3000">
        <v>-4.0735799999999998</v>
      </c>
    </row>
    <row r="3001" spans="1:4">
      <c r="A3001">
        <v>61.576096999999997</v>
      </c>
      <c r="B3001">
        <v>5.3703859999999999</v>
      </c>
      <c r="C3001">
        <v>-11.752209000000001</v>
      </c>
      <c r="D3001">
        <v>-3.7080030000000002</v>
      </c>
    </row>
    <row r="3002" spans="1:4">
      <c r="A3002">
        <v>61.597101000000002</v>
      </c>
      <c r="B3002">
        <v>5.4770810000000001</v>
      </c>
      <c r="C3002">
        <v>-11.632194999999999</v>
      </c>
      <c r="D3002">
        <v>-3.4298160000000002</v>
      </c>
    </row>
    <row r="3003" spans="1:4">
      <c r="A3003">
        <v>61.614797000000003</v>
      </c>
      <c r="B3003">
        <v>5.6313630000000003</v>
      </c>
      <c r="C3003">
        <v>-11.11054</v>
      </c>
      <c r="D3003">
        <v>-3.287207</v>
      </c>
    </row>
    <row r="3004" spans="1:4">
      <c r="A3004">
        <v>61.636975999999997</v>
      </c>
      <c r="B3004">
        <v>5.9316969999999998</v>
      </c>
      <c r="C3004">
        <v>-11.549443</v>
      </c>
      <c r="D3004">
        <v>-3.0171009999999998</v>
      </c>
    </row>
    <row r="3005" spans="1:4">
      <c r="A3005">
        <v>61.656041999999999</v>
      </c>
      <c r="B3005">
        <v>6.4639769999999999</v>
      </c>
      <c r="C3005">
        <v>-11.903347999999999</v>
      </c>
      <c r="D3005">
        <v>-2.7766250000000001</v>
      </c>
    </row>
    <row r="3006" spans="1:4">
      <c r="A3006">
        <v>61.675894</v>
      </c>
      <c r="B3006">
        <v>6.6649469999999997</v>
      </c>
      <c r="C3006">
        <v>-11.796203999999999</v>
      </c>
      <c r="D3006">
        <v>-3.5565639999999998</v>
      </c>
    </row>
    <row r="3007" spans="1:4">
      <c r="A3007">
        <v>61.696818999999998</v>
      </c>
      <c r="B3007">
        <v>6.2700389999999997</v>
      </c>
      <c r="C3007">
        <v>-11.986101</v>
      </c>
      <c r="D3007">
        <v>-3.1031460000000002</v>
      </c>
    </row>
    <row r="3008" spans="1:4">
      <c r="A3008">
        <v>61.719096999999998</v>
      </c>
      <c r="B3008">
        <v>6.3282509999999998</v>
      </c>
      <c r="C3008">
        <v>-12.330878</v>
      </c>
      <c r="D3008">
        <v>-3.0829439999999999</v>
      </c>
    </row>
    <row r="3009" spans="1:4">
      <c r="A3009">
        <v>61.735883999999999</v>
      </c>
      <c r="B3009">
        <v>6.6858969999999998</v>
      </c>
      <c r="C3009">
        <v>-12.367391</v>
      </c>
      <c r="D3009">
        <v>-3.0546609999999998</v>
      </c>
    </row>
    <row r="3010" spans="1:4">
      <c r="A3010">
        <v>61.755797999999999</v>
      </c>
      <c r="B3010">
        <v>6.5491239999999999</v>
      </c>
      <c r="C3010">
        <v>-11.629201999999999</v>
      </c>
      <c r="D3010">
        <v>-3.4221849999999998</v>
      </c>
    </row>
    <row r="3011" spans="1:4">
      <c r="A3011">
        <v>61.775520999999998</v>
      </c>
      <c r="B3011">
        <v>6.6857480000000002</v>
      </c>
      <c r="C3011">
        <v>-11.967544999999999</v>
      </c>
      <c r="D3011">
        <v>-2.8827219999999998</v>
      </c>
    </row>
    <row r="3012" spans="1:4">
      <c r="A3012">
        <v>61.801541999999998</v>
      </c>
      <c r="B3012">
        <v>7.1307859999999996</v>
      </c>
      <c r="C3012">
        <v>-11.819547999999999</v>
      </c>
      <c r="D3012">
        <v>-2.4221210000000002</v>
      </c>
    </row>
    <row r="3013" spans="1:4">
      <c r="A3013">
        <v>61.816329000000003</v>
      </c>
      <c r="B3013">
        <v>7.6623169999999998</v>
      </c>
      <c r="C3013">
        <v>-12.079029</v>
      </c>
      <c r="D3013">
        <v>-2.4608780000000001</v>
      </c>
    </row>
    <row r="3014" spans="1:4">
      <c r="A3014">
        <v>61.835526000000002</v>
      </c>
      <c r="B3014">
        <v>7.7211270000000001</v>
      </c>
      <c r="C3014">
        <v>-12.081573000000001</v>
      </c>
      <c r="D3014">
        <v>-1.9510449999999999</v>
      </c>
    </row>
    <row r="3015" spans="1:4">
      <c r="A3015">
        <v>61.855708</v>
      </c>
      <c r="B3015">
        <v>8.2915659999999995</v>
      </c>
      <c r="C3015">
        <v>-12.378764</v>
      </c>
      <c r="D3015">
        <v>-1.855124</v>
      </c>
    </row>
    <row r="3016" spans="1:4">
      <c r="A3016">
        <v>61.903015000000003</v>
      </c>
      <c r="B3016">
        <v>9.1122080000000008</v>
      </c>
      <c r="C3016">
        <v>-12.524815</v>
      </c>
      <c r="D3016">
        <v>-2.0390350000000002</v>
      </c>
    </row>
    <row r="3017" spans="1:4">
      <c r="A3017">
        <v>61.915016999999999</v>
      </c>
      <c r="B3017">
        <v>9.258858</v>
      </c>
      <c r="C3017">
        <v>-12.882612</v>
      </c>
      <c r="D3017">
        <v>-1.2779510000000001</v>
      </c>
    </row>
    <row r="3018" spans="1:4">
      <c r="A3018">
        <v>61.935467000000003</v>
      </c>
      <c r="B3018">
        <v>9.1527609999999999</v>
      </c>
      <c r="C3018">
        <v>-12.501621</v>
      </c>
      <c r="D3018">
        <v>-1.105861</v>
      </c>
    </row>
    <row r="3019" spans="1:4">
      <c r="A3019">
        <v>61.98404</v>
      </c>
      <c r="B3019">
        <v>8.3318200000000004</v>
      </c>
      <c r="C3019">
        <v>-12.132301999999999</v>
      </c>
      <c r="D3019">
        <v>-0.84563200000000005</v>
      </c>
    </row>
    <row r="3020" spans="1:4">
      <c r="A3020">
        <v>61.995038999999998</v>
      </c>
      <c r="B3020">
        <v>8.1889109999999992</v>
      </c>
      <c r="C3020">
        <v>-12.212211</v>
      </c>
      <c r="D3020">
        <v>4.9681000000000003E-2</v>
      </c>
    </row>
    <row r="3021" spans="1:4">
      <c r="A3021">
        <v>62.014982000000003</v>
      </c>
      <c r="B3021">
        <v>8.5272539999999992</v>
      </c>
      <c r="C3021">
        <v>-12.333271999999999</v>
      </c>
      <c r="D3021">
        <v>0.21279200000000001</v>
      </c>
    </row>
    <row r="3022" spans="1:4">
      <c r="A3022">
        <v>62.039315000000002</v>
      </c>
      <c r="B3022">
        <v>8.7095190000000002</v>
      </c>
      <c r="C3022">
        <v>-11.753107</v>
      </c>
      <c r="D3022">
        <v>-8.7390999999999996E-2</v>
      </c>
    </row>
    <row r="3023" spans="1:4">
      <c r="A3023">
        <v>62.055759999999999</v>
      </c>
      <c r="B3023">
        <v>8.9538860000000007</v>
      </c>
      <c r="C3023">
        <v>-12.010941000000001</v>
      </c>
      <c r="D3023">
        <v>1.202231</v>
      </c>
    </row>
    <row r="3024" spans="1:4">
      <c r="A3024">
        <v>62.076042000000001</v>
      </c>
      <c r="B3024">
        <v>9.2147129999999997</v>
      </c>
      <c r="C3024">
        <v>-11.591792</v>
      </c>
      <c r="D3024">
        <v>1.392727</v>
      </c>
    </row>
    <row r="3025" spans="1:4">
      <c r="A3025">
        <v>62.095199000000001</v>
      </c>
      <c r="B3025">
        <v>9.1180439999999994</v>
      </c>
      <c r="C3025">
        <v>-11.201373</v>
      </c>
      <c r="D3025">
        <v>1.545812</v>
      </c>
    </row>
    <row r="3026" spans="1:4">
      <c r="A3026">
        <v>62.122017</v>
      </c>
      <c r="B3026">
        <v>8.6935070000000003</v>
      </c>
      <c r="C3026">
        <v>-10.971671000000001</v>
      </c>
      <c r="D3026">
        <v>1.9788779999999999</v>
      </c>
    </row>
    <row r="3027" spans="1:4">
      <c r="A3027">
        <v>62.135812999999999</v>
      </c>
      <c r="B3027">
        <v>8.5776830000000004</v>
      </c>
      <c r="C3027">
        <v>-11.185511</v>
      </c>
      <c r="D3027">
        <v>1.8162160000000001</v>
      </c>
    </row>
    <row r="3028" spans="1:4">
      <c r="A3028">
        <v>62.155836999999998</v>
      </c>
      <c r="B3028">
        <v>8.5874100000000002</v>
      </c>
      <c r="C3028">
        <v>-11.195088</v>
      </c>
      <c r="D3028">
        <v>1.864252</v>
      </c>
    </row>
    <row r="3029" spans="1:4">
      <c r="A3029">
        <v>62.176223999999998</v>
      </c>
      <c r="B3029">
        <v>8.7322649999999999</v>
      </c>
      <c r="C3029">
        <v>-11.370919000000001</v>
      </c>
      <c r="D3029">
        <v>1.691414</v>
      </c>
    </row>
    <row r="3030" spans="1:4">
      <c r="A3030">
        <v>62.220865000000003</v>
      </c>
      <c r="B3030">
        <v>9.8363300000000002</v>
      </c>
      <c r="C3030">
        <v>-12.148164</v>
      </c>
      <c r="D3030">
        <v>2.9133990000000001</v>
      </c>
    </row>
    <row r="3031" spans="1:4">
      <c r="A3031">
        <v>62.236654000000001</v>
      </c>
      <c r="B3031">
        <v>9.5931599999999992</v>
      </c>
      <c r="C3031">
        <v>-11.465493</v>
      </c>
      <c r="D3031">
        <v>2.4116460000000002</v>
      </c>
    </row>
    <row r="3032" spans="1:4">
      <c r="A3032">
        <v>62.255094</v>
      </c>
      <c r="B3032">
        <v>9.9609830000000006</v>
      </c>
      <c r="C3032">
        <v>-11.977869999999999</v>
      </c>
      <c r="D3032">
        <v>2.4894599999999998</v>
      </c>
    </row>
    <row r="3033" spans="1:4">
      <c r="A3033">
        <v>62.299011</v>
      </c>
      <c r="B3033">
        <v>8.8415040000000005</v>
      </c>
      <c r="C3033">
        <v>-11.732157000000001</v>
      </c>
      <c r="D3033">
        <v>3.0584030000000002</v>
      </c>
    </row>
    <row r="3034" spans="1:4">
      <c r="A3034">
        <v>62.316139</v>
      </c>
      <c r="B3034">
        <v>9.0073080000000001</v>
      </c>
      <c r="C3034">
        <v>-11.922352999999999</v>
      </c>
      <c r="D3034">
        <v>3.8380420000000002</v>
      </c>
    </row>
    <row r="3035" spans="1:4">
      <c r="A3035">
        <v>62.335656999999998</v>
      </c>
      <c r="B3035">
        <v>9.0439710000000009</v>
      </c>
      <c r="C3035">
        <v>-11.405486</v>
      </c>
      <c r="D3035">
        <v>3.1148180000000001</v>
      </c>
    </row>
    <row r="3036" spans="1:4">
      <c r="A3036">
        <v>62.356482999999997</v>
      </c>
      <c r="B3036">
        <v>8.9489479999999997</v>
      </c>
      <c r="C3036">
        <v>-11.363137</v>
      </c>
      <c r="D3036">
        <v>3.8363960000000001</v>
      </c>
    </row>
    <row r="3037" spans="1:4">
      <c r="A3037">
        <v>62.375946999999996</v>
      </c>
      <c r="B3037">
        <v>8.6311060000000008</v>
      </c>
      <c r="C3037">
        <v>-11.431524</v>
      </c>
      <c r="D3037">
        <v>4.2799379999999996</v>
      </c>
    </row>
    <row r="3038" spans="1:4">
      <c r="A3038">
        <v>62.397489999999998</v>
      </c>
      <c r="B3038">
        <v>7.3657250000000003</v>
      </c>
      <c r="C3038">
        <v>-11.090787000000001</v>
      </c>
      <c r="D3038">
        <v>4.4161130000000002</v>
      </c>
    </row>
    <row r="3039" spans="1:4">
      <c r="A3039">
        <v>62.414890999999997</v>
      </c>
      <c r="B3039">
        <v>7.1523339999999997</v>
      </c>
      <c r="C3039">
        <v>-11.070136</v>
      </c>
      <c r="D3039">
        <v>3.9351609999999999</v>
      </c>
    </row>
    <row r="3040" spans="1:4">
      <c r="A3040">
        <v>62.435516999999997</v>
      </c>
      <c r="B3040">
        <v>7.3652759999999997</v>
      </c>
      <c r="C3040">
        <v>-10.978106</v>
      </c>
      <c r="D3040">
        <v>4.2712589999999997</v>
      </c>
    </row>
    <row r="3041" spans="1:4">
      <c r="A3041">
        <v>62.455801999999998</v>
      </c>
      <c r="B3041">
        <v>7.2308969999999997</v>
      </c>
      <c r="C3041">
        <v>-11.064299999999999</v>
      </c>
      <c r="D3041">
        <v>4.6277080000000002</v>
      </c>
    </row>
    <row r="3042" spans="1:4">
      <c r="A3042">
        <v>62.475994</v>
      </c>
      <c r="B3042">
        <v>6.960941</v>
      </c>
      <c r="C3042">
        <v>-10.722216</v>
      </c>
      <c r="D3042">
        <v>5.0410219999999999</v>
      </c>
    </row>
    <row r="3043" spans="1:4">
      <c r="A3043">
        <v>62.497084999999998</v>
      </c>
      <c r="B3043">
        <v>6.4214779999999996</v>
      </c>
      <c r="C3043">
        <v>-10.895054</v>
      </c>
      <c r="D3043">
        <v>5.7160609999999998</v>
      </c>
    </row>
    <row r="3044" spans="1:4">
      <c r="A3044">
        <v>62.516527000000004</v>
      </c>
      <c r="B3044">
        <v>6.0355489999999996</v>
      </c>
      <c r="C3044">
        <v>-10.980499999999999</v>
      </c>
      <c r="D3044">
        <v>5.7940250000000004</v>
      </c>
    </row>
    <row r="3045" spans="1:4">
      <c r="A3045">
        <v>62.535704000000003</v>
      </c>
      <c r="B3045">
        <v>5.8127310000000003</v>
      </c>
      <c r="C3045">
        <v>-10.542495000000001</v>
      </c>
      <c r="D3045">
        <v>5.7064839999999997</v>
      </c>
    </row>
    <row r="3046" spans="1:4">
      <c r="A3046">
        <v>62.555669999999999</v>
      </c>
      <c r="B3046">
        <v>5.513744</v>
      </c>
      <c r="C3046">
        <v>-10.275383</v>
      </c>
      <c r="D3046">
        <v>6.1585549999999998</v>
      </c>
    </row>
    <row r="3047" spans="1:4">
      <c r="A3047">
        <v>62.574964000000001</v>
      </c>
      <c r="B3047">
        <v>5.224933</v>
      </c>
      <c r="C3047">
        <v>-10.743316</v>
      </c>
      <c r="D3047">
        <v>6.3529419999999996</v>
      </c>
    </row>
    <row r="3048" spans="1:4">
      <c r="A3048">
        <v>62.598390999999999</v>
      </c>
      <c r="B3048">
        <v>4.7999470000000004</v>
      </c>
      <c r="C3048">
        <v>-10.567486000000001</v>
      </c>
      <c r="D3048">
        <v>6.4014259999999998</v>
      </c>
    </row>
    <row r="3049" spans="1:4">
      <c r="A3049">
        <v>62.614842000000003</v>
      </c>
      <c r="B3049">
        <v>5.0115420000000004</v>
      </c>
      <c r="C3049">
        <v>-10.53651</v>
      </c>
      <c r="D3049">
        <v>5.9486059999999998</v>
      </c>
    </row>
    <row r="3050" spans="1:4">
      <c r="A3050">
        <v>62.635497000000001</v>
      </c>
      <c r="B3050">
        <v>4.8776120000000001</v>
      </c>
      <c r="C3050">
        <v>-10.549977</v>
      </c>
      <c r="D3050">
        <v>6.6416029999999999</v>
      </c>
    </row>
    <row r="3051" spans="1:4">
      <c r="A3051">
        <v>62.655737999999999</v>
      </c>
      <c r="B3051">
        <v>5.0028629999999996</v>
      </c>
      <c r="C3051">
        <v>-10.827864</v>
      </c>
      <c r="D3051">
        <v>6.3536900000000003</v>
      </c>
    </row>
    <row r="3052" spans="1:4">
      <c r="A3052">
        <v>62.680998000000002</v>
      </c>
      <c r="B3052">
        <v>4.3927690000000004</v>
      </c>
      <c r="C3052">
        <v>-10.453158</v>
      </c>
      <c r="D3052">
        <v>5.7088780000000003</v>
      </c>
    </row>
    <row r="3053" spans="1:4">
      <c r="A3053">
        <v>62.697432999999997</v>
      </c>
      <c r="B3053">
        <v>4.1048559999999998</v>
      </c>
      <c r="C3053">
        <v>-10.793445999999999</v>
      </c>
      <c r="D3053">
        <v>6.4609839999999998</v>
      </c>
    </row>
    <row r="3054" spans="1:4">
      <c r="A3054">
        <v>62.715122000000001</v>
      </c>
      <c r="B3054">
        <v>3.968232</v>
      </c>
      <c r="C3054">
        <v>-10.464681000000001</v>
      </c>
      <c r="D3054">
        <v>5.9023669999999999</v>
      </c>
    </row>
    <row r="3055" spans="1:4">
      <c r="A3055">
        <v>62.735438000000002</v>
      </c>
      <c r="B3055">
        <v>3.7261090000000001</v>
      </c>
      <c r="C3055">
        <v>-10.119604000000001</v>
      </c>
      <c r="D3055">
        <v>5.7575120000000002</v>
      </c>
    </row>
    <row r="3056" spans="1:4">
      <c r="A3056">
        <v>62.757911999999997</v>
      </c>
      <c r="B3056">
        <v>3.6116329999999999</v>
      </c>
      <c r="C3056">
        <v>-10.291394</v>
      </c>
      <c r="D3056">
        <v>6.4605350000000001</v>
      </c>
    </row>
    <row r="3057" spans="1:4">
      <c r="A3057">
        <v>62.775889999999997</v>
      </c>
      <c r="B3057">
        <v>3.6026539999999998</v>
      </c>
      <c r="C3057">
        <v>-10.255330000000001</v>
      </c>
      <c r="D3057">
        <v>6.7010110000000003</v>
      </c>
    </row>
    <row r="3058" spans="1:4">
      <c r="A3058">
        <v>62.796905000000002</v>
      </c>
      <c r="B3058">
        <v>3.117661</v>
      </c>
      <c r="C3058">
        <v>-9.7121270000000006</v>
      </c>
      <c r="D3058">
        <v>5.9593809999999996</v>
      </c>
    </row>
    <row r="3059" spans="1:4">
      <c r="A3059">
        <v>62.814974999999997</v>
      </c>
      <c r="B3059">
        <v>2.5969039999999999</v>
      </c>
      <c r="C3059">
        <v>-9.8460570000000001</v>
      </c>
      <c r="D3059">
        <v>6.336182</v>
      </c>
    </row>
    <row r="3060" spans="1:4">
      <c r="A3060">
        <v>62.837175999999999</v>
      </c>
      <c r="B3060">
        <v>2.269485</v>
      </c>
      <c r="C3060">
        <v>-9.8770330000000008</v>
      </c>
      <c r="D3060">
        <v>6.7313890000000001</v>
      </c>
    </row>
    <row r="3061" spans="1:4">
      <c r="A3061">
        <v>62.85548</v>
      </c>
      <c r="B3061">
        <v>1.909743</v>
      </c>
      <c r="C3061">
        <v>-9.4996340000000004</v>
      </c>
      <c r="D3061">
        <v>5.7109730000000001</v>
      </c>
    </row>
    <row r="3062" spans="1:4">
      <c r="A3062">
        <v>62.875875000000001</v>
      </c>
      <c r="B3062">
        <v>1.6677709999999999</v>
      </c>
      <c r="C3062">
        <v>-9.5084619999999997</v>
      </c>
      <c r="D3062">
        <v>5.4902499999999996</v>
      </c>
    </row>
    <row r="3063" spans="1:4">
      <c r="A3063">
        <v>62.898667000000003</v>
      </c>
      <c r="B3063">
        <v>1.377912</v>
      </c>
      <c r="C3063">
        <v>-9.3134779999999999</v>
      </c>
      <c r="D3063">
        <v>5.4998269999999998</v>
      </c>
    </row>
    <row r="3064" spans="1:4">
      <c r="A3064">
        <v>62.920596000000003</v>
      </c>
      <c r="B3064">
        <v>1.619885</v>
      </c>
      <c r="C3064">
        <v>-9.7419049999999991</v>
      </c>
      <c r="D3064">
        <v>5.577642</v>
      </c>
    </row>
    <row r="3065" spans="1:4">
      <c r="A3065">
        <v>62.935554000000003</v>
      </c>
      <c r="B3065">
        <v>1.2052240000000001</v>
      </c>
      <c r="C3065">
        <v>-9.9121989999999993</v>
      </c>
      <c r="D3065">
        <v>5.8097380000000003</v>
      </c>
    </row>
    <row r="3066" spans="1:4">
      <c r="A3066">
        <v>62.955705000000002</v>
      </c>
      <c r="B3066">
        <v>1.1648210000000001</v>
      </c>
      <c r="C3066">
        <v>-9.8149309999999996</v>
      </c>
      <c r="D3066">
        <v>5.0110929999999998</v>
      </c>
    </row>
    <row r="3067" spans="1:4">
      <c r="A3067">
        <v>62.975943999999998</v>
      </c>
      <c r="B3067">
        <v>1.1363890000000001</v>
      </c>
      <c r="C3067">
        <v>-9.9747500000000002</v>
      </c>
      <c r="D3067">
        <v>5.2521680000000002</v>
      </c>
    </row>
    <row r="3068" spans="1:4">
      <c r="A3068">
        <v>63.000974999999997</v>
      </c>
      <c r="B3068">
        <v>0.63388800000000001</v>
      </c>
      <c r="C3068">
        <v>-10.374596</v>
      </c>
      <c r="D3068">
        <v>4.811769</v>
      </c>
    </row>
    <row r="3069" spans="1:4">
      <c r="A3069">
        <v>63.015183</v>
      </c>
      <c r="B3069">
        <v>0.53647</v>
      </c>
      <c r="C3069">
        <v>-10.270295000000001</v>
      </c>
      <c r="D3069">
        <v>4.4268869999999998</v>
      </c>
    </row>
    <row r="3070" spans="1:4">
      <c r="A3070">
        <v>63.035420999999999</v>
      </c>
      <c r="B3070">
        <v>0.16849800000000001</v>
      </c>
      <c r="C3070">
        <v>-10.157762999999999</v>
      </c>
      <c r="D3070">
        <v>4.1000670000000001</v>
      </c>
    </row>
    <row r="3071" spans="1:4">
      <c r="A3071">
        <v>63.055703999999999</v>
      </c>
      <c r="B3071">
        <v>-0.19872600000000001</v>
      </c>
      <c r="C3071">
        <v>-9.9995910000000006</v>
      </c>
      <c r="D3071">
        <v>4.0039959999999999</v>
      </c>
    </row>
    <row r="3072" spans="1:4">
      <c r="A3072">
        <v>63.081288000000001</v>
      </c>
      <c r="B3072">
        <v>-0.41181699999999999</v>
      </c>
      <c r="C3072">
        <v>-9.8405199999999997</v>
      </c>
      <c r="D3072">
        <v>3.7826740000000001</v>
      </c>
    </row>
    <row r="3073" spans="1:4">
      <c r="A3073">
        <v>63.095247999999998</v>
      </c>
      <c r="B3073">
        <v>-0.38338499999999998</v>
      </c>
      <c r="C3073">
        <v>-9.7923349999999996</v>
      </c>
      <c r="D3073">
        <v>3.484286</v>
      </c>
    </row>
    <row r="3074" spans="1:4">
      <c r="A3074">
        <v>63.115000000000002</v>
      </c>
      <c r="B3074">
        <v>-0.31514799999999998</v>
      </c>
      <c r="C3074">
        <v>-9.6355090000000008</v>
      </c>
      <c r="D3074">
        <v>3.8396880000000002</v>
      </c>
    </row>
    <row r="3075" spans="1:4">
      <c r="A3075">
        <v>63.135711999999998</v>
      </c>
      <c r="B3075">
        <v>-0.36438100000000001</v>
      </c>
      <c r="C3075">
        <v>-9.5680200000000006</v>
      </c>
      <c r="D3075">
        <v>3.4064719999999999</v>
      </c>
    </row>
    <row r="3076" spans="1:4">
      <c r="A3076">
        <v>63.161850000000001</v>
      </c>
      <c r="B3076">
        <v>-0.62550799999999995</v>
      </c>
      <c r="C3076">
        <v>-9.4287030000000005</v>
      </c>
      <c r="D3076">
        <v>3.3585859999999998</v>
      </c>
    </row>
    <row r="3077" spans="1:4">
      <c r="A3077">
        <v>63.175882000000001</v>
      </c>
      <c r="B3077">
        <v>-0.88618600000000003</v>
      </c>
      <c r="C3077">
        <v>-9.5409349999999993</v>
      </c>
      <c r="D3077">
        <v>3.291995</v>
      </c>
    </row>
    <row r="3078" spans="1:4">
      <c r="A3078">
        <v>63.194932000000001</v>
      </c>
      <c r="B3078">
        <v>-1.137885</v>
      </c>
      <c r="C3078">
        <v>-9.4656649999999996</v>
      </c>
      <c r="D3078">
        <v>3.0420910000000001</v>
      </c>
    </row>
    <row r="3079" spans="1:4">
      <c r="A3079">
        <v>63.215406000000002</v>
      </c>
      <c r="B3079">
        <v>-1.1669160000000001</v>
      </c>
      <c r="C3079">
        <v>-9.4284040000000005</v>
      </c>
      <c r="D3079">
        <v>3.0036330000000002</v>
      </c>
    </row>
    <row r="3080" spans="1:4">
      <c r="A3080">
        <v>63.238565000000001</v>
      </c>
      <c r="B3080">
        <v>-1.012634</v>
      </c>
      <c r="C3080">
        <v>-9.5204339999999998</v>
      </c>
      <c r="D3080">
        <v>2.8689550000000001</v>
      </c>
    </row>
    <row r="3081" spans="1:4">
      <c r="A3081">
        <v>63.255750999999997</v>
      </c>
      <c r="B3081">
        <v>-1.0430109999999999</v>
      </c>
      <c r="C3081">
        <v>-9.9443719999999995</v>
      </c>
      <c r="D3081">
        <v>1.927252</v>
      </c>
    </row>
    <row r="3082" spans="1:4">
      <c r="A3082">
        <v>63.275874999999999</v>
      </c>
      <c r="B3082">
        <v>-1.120676</v>
      </c>
      <c r="C3082">
        <v>-9.9157910000000005</v>
      </c>
      <c r="D3082">
        <v>1.7734190000000001</v>
      </c>
    </row>
    <row r="3083" spans="1:4">
      <c r="A3083">
        <v>63.295968999999999</v>
      </c>
      <c r="B3083">
        <v>-1.313566</v>
      </c>
      <c r="C3083">
        <v>-9.9353940000000005</v>
      </c>
      <c r="D3083">
        <v>1.860511</v>
      </c>
    </row>
    <row r="3084" spans="1:4">
      <c r="A3084">
        <v>63.341000999999999</v>
      </c>
      <c r="B3084">
        <v>-1.2085159999999999</v>
      </c>
      <c r="C3084">
        <v>-9.903969</v>
      </c>
      <c r="D3084">
        <v>1.273312</v>
      </c>
    </row>
    <row r="3085" spans="1:4">
      <c r="A3085">
        <v>63.355865000000001</v>
      </c>
      <c r="B3085">
        <v>-1.3831500000000001</v>
      </c>
      <c r="C3085">
        <v>-10.051216999999999</v>
      </c>
      <c r="D3085">
        <v>0.80268499999999998</v>
      </c>
    </row>
    <row r="3086" spans="1:4">
      <c r="A3086">
        <v>63.376030999999998</v>
      </c>
      <c r="B3086">
        <v>-1.7806010000000001</v>
      </c>
      <c r="C3086">
        <v>-10.197119000000001</v>
      </c>
      <c r="D3086">
        <v>5.3870000000000003E-3</v>
      </c>
    </row>
    <row r="3087" spans="1:4">
      <c r="A3087">
        <v>63.398488</v>
      </c>
      <c r="B3087">
        <v>-1.7050320000000001</v>
      </c>
      <c r="C3087">
        <v>-10.118406999999999</v>
      </c>
      <c r="D3087">
        <v>-0.75524800000000003</v>
      </c>
    </row>
    <row r="3088" spans="1:4">
      <c r="A3088">
        <v>63.415275999999999</v>
      </c>
      <c r="B3088">
        <v>-1.511244</v>
      </c>
      <c r="C3088">
        <v>-10.137860999999999</v>
      </c>
      <c r="D3088">
        <v>-0.495917</v>
      </c>
    </row>
    <row r="3089" spans="1:4">
      <c r="A3089">
        <v>63.435422000000003</v>
      </c>
      <c r="B3089">
        <v>-1.2700199999999999</v>
      </c>
      <c r="C3089">
        <v>-10.145493</v>
      </c>
      <c r="D3089">
        <v>-0.68865699999999996</v>
      </c>
    </row>
    <row r="3090" spans="1:4">
      <c r="A3090">
        <v>63.455796999999997</v>
      </c>
      <c r="B3090">
        <v>-1.0470520000000001</v>
      </c>
      <c r="C3090">
        <v>-10.073214999999999</v>
      </c>
      <c r="D3090">
        <v>-0.14096400000000001</v>
      </c>
    </row>
    <row r="3091" spans="1:4">
      <c r="A3091">
        <v>63.476197999999997</v>
      </c>
      <c r="B3091">
        <v>-1.018769</v>
      </c>
      <c r="C3091">
        <v>-9.9873200000000004</v>
      </c>
      <c r="D3091">
        <v>-0.487537</v>
      </c>
    </row>
    <row r="3092" spans="1:4">
      <c r="A3092">
        <v>63.496644000000003</v>
      </c>
      <c r="B3092">
        <v>-1.1164860000000001</v>
      </c>
      <c r="C3092">
        <v>-9.9850750000000001</v>
      </c>
      <c r="D3092">
        <v>-0.97821599999999997</v>
      </c>
    </row>
    <row r="3093" spans="1:4">
      <c r="A3093">
        <v>63.515414999999997</v>
      </c>
      <c r="B3093">
        <v>-1.1170850000000001</v>
      </c>
      <c r="C3093">
        <v>-10.15058</v>
      </c>
      <c r="D3093">
        <v>-1.429689</v>
      </c>
    </row>
    <row r="3094" spans="1:4">
      <c r="A3094">
        <v>63.535119999999999</v>
      </c>
      <c r="B3094">
        <v>-1.271666</v>
      </c>
      <c r="C3094">
        <v>-10.327009</v>
      </c>
      <c r="D3094">
        <v>-1.631108</v>
      </c>
    </row>
    <row r="3095" spans="1:4">
      <c r="A3095">
        <v>63.555503999999999</v>
      </c>
      <c r="B3095">
        <v>-7.4372999999999995E-2</v>
      </c>
      <c r="C3095">
        <v>-10.546685</v>
      </c>
      <c r="D3095">
        <v>-1.7961640000000001</v>
      </c>
    </row>
    <row r="3096" spans="1:4">
      <c r="A3096">
        <v>63.575270000000003</v>
      </c>
      <c r="B3096">
        <v>7.9311000000000006E-2</v>
      </c>
      <c r="C3096">
        <v>-10.618065</v>
      </c>
      <c r="D3096">
        <v>-2.29657</v>
      </c>
    </row>
    <row r="3097" spans="1:4">
      <c r="A3097">
        <v>63.596808000000003</v>
      </c>
      <c r="B3097">
        <v>9.7865999999999995E-2</v>
      </c>
      <c r="C3097">
        <v>-10.476652</v>
      </c>
      <c r="D3097">
        <v>-2.5761029999999998</v>
      </c>
    </row>
    <row r="3098" spans="1:4">
      <c r="A3098">
        <v>63.615369000000001</v>
      </c>
      <c r="B3098">
        <v>-0.25020300000000001</v>
      </c>
      <c r="C3098">
        <v>-10.624949000000001</v>
      </c>
      <c r="D3098">
        <v>-2.9116029999999999</v>
      </c>
    </row>
    <row r="3099" spans="1:4">
      <c r="A3099">
        <v>63.636310999999999</v>
      </c>
      <c r="B3099">
        <v>5.8810000000000001E-2</v>
      </c>
      <c r="C3099">
        <v>-10.745260999999999</v>
      </c>
      <c r="D3099">
        <v>-2.9407830000000001</v>
      </c>
    </row>
    <row r="3100" spans="1:4">
      <c r="A3100">
        <v>63.655838000000003</v>
      </c>
      <c r="B3100">
        <v>0.52240399999999998</v>
      </c>
      <c r="C3100">
        <v>-10.76277</v>
      </c>
      <c r="D3100">
        <v>-2.9321039999999998</v>
      </c>
    </row>
    <row r="3101" spans="1:4">
      <c r="A3101">
        <v>63.675870000000003</v>
      </c>
      <c r="B3101">
        <v>1.033285</v>
      </c>
      <c r="C3101">
        <v>-10.609835</v>
      </c>
      <c r="D3101">
        <v>-3.366517</v>
      </c>
    </row>
    <row r="3102" spans="1:4">
      <c r="A3102">
        <v>63.696641</v>
      </c>
      <c r="B3102">
        <v>1.2843850000000001</v>
      </c>
      <c r="C3102">
        <v>-10.665053</v>
      </c>
      <c r="D3102">
        <v>-3.3762439999999998</v>
      </c>
    </row>
    <row r="3103" spans="1:4">
      <c r="A3103">
        <v>63.717297000000002</v>
      </c>
      <c r="B3103">
        <v>1.1197779999999999</v>
      </c>
      <c r="C3103">
        <v>-10.580355000000001</v>
      </c>
      <c r="D3103">
        <v>-3.5879889999999999</v>
      </c>
    </row>
    <row r="3104" spans="1:4">
      <c r="A3104">
        <v>63.735796000000001</v>
      </c>
      <c r="B3104">
        <v>1.2351529999999999</v>
      </c>
      <c r="C3104">
        <v>-10.002135000000001</v>
      </c>
      <c r="D3104">
        <v>-3.5803569999999998</v>
      </c>
    </row>
    <row r="3105" spans="1:4">
      <c r="A3105">
        <v>63.755609</v>
      </c>
      <c r="B3105">
        <v>1.3898839999999999</v>
      </c>
      <c r="C3105">
        <v>-10.030567</v>
      </c>
      <c r="D3105">
        <v>-3.4073699999999998</v>
      </c>
    </row>
    <row r="3106" spans="1:4">
      <c r="A3106">
        <v>63.775874999999999</v>
      </c>
      <c r="B3106">
        <v>2.0092560000000002</v>
      </c>
      <c r="C3106">
        <v>-10.236775</v>
      </c>
      <c r="D3106">
        <v>-2.8979849999999998</v>
      </c>
    </row>
    <row r="3107" spans="1:4">
      <c r="A3107">
        <v>63.800465000000003</v>
      </c>
      <c r="B3107">
        <v>2.53959</v>
      </c>
      <c r="C3107">
        <v>-10.734636999999999</v>
      </c>
      <c r="D3107">
        <v>-3.6577229999999998</v>
      </c>
    </row>
    <row r="3108" spans="1:4">
      <c r="A3108">
        <v>63.814959999999999</v>
      </c>
      <c r="B3108">
        <v>2.4421729999999999</v>
      </c>
      <c r="C3108">
        <v>-10.574369000000001</v>
      </c>
      <c r="D3108">
        <v>-4.0619079999999999</v>
      </c>
    </row>
    <row r="3109" spans="1:4">
      <c r="A3109">
        <v>63.835543999999999</v>
      </c>
      <c r="B3109">
        <v>2.2878910000000001</v>
      </c>
      <c r="C3109">
        <v>-10.631682</v>
      </c>
      <c r="D3109">
        <v>-3.8787449999999999</v>
      </c>
    </row>
    <row r="3110" spans="1:4">
      <c r="A3110">
        <v>63.855823999999998</v>
      </c>
      <c r="B3110">
        <v>2.3648069999999999</v>
      </c>
      <c r="C3110">
        <v>-10.816791</v>
      </c>
      <c r="D3110">
        <v>-4.1091949999999997</v>
      </c>
    </row>
    <row r="3111" spans="1:4">
      <c r="A3111">
        <v>63.881334000000003</v>
      </c>
      <c r="B3111">
        <v>2.6356609999999998</v>
      </c>
      <c r="C3111">
        <v>-10.94698</v>
      </c>
      <c r="D3111">
        <v>-4.013274</v>
      </c>
    </row>
    <row r="3112" spans="1:4">
      <c r="A3112">
        <v>63.895674999999997</v>
      </c>
      <c r="B3112">
        <v>2.7706390000000001</v>
      </c>
      <c r="C3112">
        <v>-10.983193999999999</v>
      </c>
      <c r="D3112">
        <v>-4.1287989999999999</v>
      </c>
    </row>
    <row r="3113" spans="1:4">
      <c r="A3113">
        <v>63.914788999999999</v>
      </c>
      <c r="B3113">
        <v>3.0405950000000002</v>
      </c>
      <c r="C3113">
        <v>-10.907025000000001</v>
      </c>
      <c r="D3113">
        <v>-4.2929570000000004</v>
      </c>
    </row>
    <row r="3114" spans="1:4">
      <c r="A3114">
        <v>63.935718000000001</v>
      </c>
      <c r="B3114">
        <v>3.2342330000000001</v>
      </c>
      <c r="C3114">
        <v>-11.465493</v>
      </c>
      <c r="D3114">
        <v>-4.3879799999999998</v>
      </c>
    </row>
    <row r="3115" spans="1:4">
      <c r="A3115">
        <v>63.959997000000001</v>
      </c>
      <c r="B3115">
        <v>3.5136159999999999</v>
      </c>
      <c r="C3115">
        <v>-11.369871</v>
      </c>
      <c r="D3115">
        <v>-4.6966939999999999</v>
      </c>
    </row>
    <row r="3116" spans="1:4">
      <c r="A3116">
        <v>63.975892000000002</v>
      </c>
      <c r="B3116">
        <v>3.4932650000000001</v>
      </c>
      <c r="C3116">
        <v>-11.292954999999999</v>
      </c>
      <c r="D3116">
        <v>-5.1490640000000001</v>
      </c>
    </row>
    <row r="3117" spans="1:4">
      <c r="A3117">
        <v>63.994984000000002</v>
      </c>
      <c r="B3117">
        <v>3.9680819999999999</v>
      </c>
      <c r="C3117">
        <v>-11.704922</v>
      </c>
      <c r="D3117">
        <v>-4.5714420000000002</v>
      </c>
    </row>
    <row r="3118" spans="1:4">
      <c r="A3118">
        <v>64.015553999999995</v>
      </c>
      <c r="B3118">
        <v>4.8083270000000002</v>
      </c>
      <c r="C3118">
        <v>-11.748616999999999</v>
      </c>
      <c r="D3118">
        <v>-4.6787359999999998</v>
      </c>
    </row>
    <row r="3119" spans="1:4">
      <c r="A3119">
        <v>64.036931999999993</v>
      </c>
      <c r="B3119">
        <v>5.3869959999999999</v>
      </c>
      <c r="C3119">
        <v>-11.382591</v>
      </c>
      <c r="D3119">
        <v>-4.8544169999999998</v>
      </c>
    </row>
    <row r="3120" spans="1:4">
      <c r="A3120">
        <v>64.055885000000004</v>
      </c>
      <c r="B3120">
        <v>5.3784669999999997</v>
      </c>
      <c r="C3120">
        <v>-11.413268</v>
      </c>
      <c r="D3120">
        <v>-4.3347069999999999</v>
      </c>
    </row>
    <row r="3121" spans="1:4">
      <c r="A3121">
        <v>64.076048999999998</v>
      </c>
      <c r="B3121">
        <v>5.8829130000000003</v>
      </c>
      <c r="C3121">
        <v>-11.855313000000001</v>
      </c>
      <c r="D3121">
        <v>-3.3913579999999999</v>
      </c>
    </row>
    <row r="3122" spans="1:4">
      <c r="A3122">
        <v>64.095197999999996</v>
      </c>
      <c r="B3122">
        <v>5.9586319999999997</v>
      </c>
      <c r="C3122">
        <v>-11.48779</v>
      </c>
      <c r="D3122">
        <v>-4.0659489999999998</v>
      </c>
    </row>
    <row r="3123" spans="1:4">
      <c r="A3123">
        <v>64.119713000000004</v>
      </c>
      <c r="B3123">
        <v>6.1886340000000004</v>
      </c>
      <c r="C3123">
        <v>-11.250157</v>
      </c>
      <c r="D3123">
        <v>-4.798451</v>
      </c>
    </row>
    <row r="3124" spans="1:4">
      <c r="A3124">
        <v>64.135797999999994</v>
      </c>
      <c r="B3124">
        <v>6.6158640000000002</v>
      </c>
      <c r="C3124">
        <v>-11.766126</v>
      </c>
      <c r="D3124">
        <v>-3.9800529999999998</v>
      </c>
    </row>
    <row r="3125" spans="1:4">
      <c r="A3125">
        <v>64.155721</v>
      </c>
      <c r="B3125">
        <v>7.1967780000000001</v>
      </c>
      <c r="C3125">
        <v>-12.233161000000001</v>
      </c>
      <c r="D3125">
        <v>-3.5176569999999998</v>
      </c>
    </row>
    <row r="3126" spans="1:4">
      <c r="A3126">
        <v>64.175863000000007</v>
      </c>
      <c r="B3126">
        <v>7.3878719999999998</v>
      </c>
      <c r="C3126">
        <v>-11.650452</v>
      </c>
      <c r="D3126">
        <v>-4.2896650000000003</v>
      </c>
    </row>
    <row r="3127" spans="1:4">
      <c r="A3127">
        <v>64.201710000000006</v>
      </c>
      <c r="B3127">
        <v>7.2832720000000002</v>
      </c>
      <c r="C3127">
        <v>-12.027402</v>
      </c>
      <c r="D3127">
        <v>-3.576317</v>
      </c>
    </row>
    <row r="3128" spans="1:4">
      <c r="A3128">
        <v>64.214986999999994</v>
      </c>
      <c r="B3128">
        <v>7.5060900000000004</v>
      </c>
      <c r="C3128">
        <v>-12.391184000000001</v>
      </c>
      <c r="D3128">
        <v>-3.4313129999999998</v>
      </c>
    </row>
    <row r="3129" spans="1:4">
      <c r="A3129">
        <v>64.235566000000006</v>
      </c>
      <c r="B3129">
        <v>7.2828229999999996</v>
      </c>
      <c r="C3129">
        <v>-11.998371000000001</v>
      </c>
      <c r="D3129">
        <v>-3.7783350000000002</v>
      </c>
    </row>
    <row r="3130" spans="1:4">
      <c r="A3130">
        <v>64.255782999999994</v>
      </c>
      <c r="B3130">
        <v>7.4092710000000004</v>
      </c>
      <c r="C3130">
        <v>-11.963056</v>
      </c>
      <c r="D3130">
        <v>-3.3651710000000001</v>
      </c>
    </row>
    <row r="3131" spans="1:4">
      <c r="A3131">
        <v>64.281564000000003</v>
      </c>
      <c r="B3131">
        <v>7.6905999999999999</v>
      </c>
      <c r="C3131">
        <v>-12.421412</v>
      </c>
      <c r="D3131">
        <v>-2.9313560000000001</v>
      </c>
    </row>
    <row r="3132" spans="1:4">
      <c r="A3132">
        <v>64.295098999999993</v>
      </c>
      <c r="B3132">
        <v>7.9511279999999998</v>
      </c>
      <c r="C3132">
        <v>-12.429342999999999</v>
      </c>
      <c r="D3132">
        <v>-3.0376020000000001</v>
      </c>
    </row>
    <row r="3133" spans="1:4">
      <c r="A3133">
        <v>64.314925000000002</v>
      </c>
      <c r="B3133">
        <v>7.6602220000000001</v>
      </c>
      <c r="C3133">
        <v>-11.952581</v>
      </c>
      <c r="D3133">
        <v>-3.442536</v>
      </c>
    </row>
    <row r="3134" spans="1:4">
      <c r="A3134">
        <v>64.335769999999997</v>
      </c>
      <c r="B3134">
        <v>7.7592860000000003</v>
      </c>
      <c r="C3134">
        <v>-12.312472</v>
      </c>
      <c r="D3134">
        <v>-2.3064469999999999</v>
      </c>
    </row>
    <row r="3135" spans="1:4">
      <c r="A3135">
        <v>64.362983999999997</v>
      </c>
      <c r="B3135">
        <v>7.9922800000000001</v>
      </c>
      <c r="C3135">
        <v>-11.99912</v>
      </c>
      <c r="D3135">
        <v>-1.5284530000000001</v>
      </c>
    </row>
    <row r="3136" spans="1:4">
      <c r="A3136">
        <v>64.375872999999999</v>
      </c>
      <c r="B3136">
        <v>8.184272</v>
      </c>
      <c r="C3136">
        <v>-11.679183</v>
      </c>
      <c r="D3136">
        <v>-2.001325</v>
      </c>
    </row>
    <row r="3137" spans="1:4">
      <c r="A3137">
        <v>64.394993999999997</v>
      </c>
      <c r="B3137">
        <v>8.319998</v>
      </c>
      <c r="C3137">
        <v>-11.633243</v>
      </c>
      <c r="D3137">
        <v>-1.770875</v>
      </c>
    </row>
    <row r="3138" spans="1:4">
      <c r="A3138">
        <v>64.415026999999995</v>
      </c>
      <c r="B3138">
        <v>8.6589390000000002</v>
      </c>
      <c r="C3138">
        <v>-12.081124000000001</v>
      </c>
      <c r="D3138">
        <v>-1.5488040000000001</v>
      </c>
    </row>
    <row r="3139" spans="1:4">
      <c r="A3139">
        <v>64.459498999999994</v>
      </c>
      <c r="B3139">
        <v>8.9883039999999994</v>
      </c>
      <c r="C3139">
        <v>-12.306336999999999</v>
      </c>
      <c r="D3139">
        <v>-1.0870059999999999</v>
      </c>
    </row>
    <row r="3140" spans="1:4">
      <c r="A3140">
        <v>64.476228000000006</v>
      </c>
      <c r="B3140">
        <v>9.5110060000000001</v>
      </c>
      <c r="C3140">
        <v>-12.177943000000001</v>
      </c>
      <c r="D3140">
        <v>-0.453268</v>
      </c>
    </row>
    <row r="3141" spans="1:4">
      <c r="A3141">
        <v>64.495146000000005</v>
      </c>
      <c r="B3141">
        <v>9.4617740000000001</v>
      </c>
      <c r="C3141">
        <v>-11.896763999999999</v>
      </c>
      <c r="D3141">
        <v>-0.74267799999999995</v>
      </c>
    </row>
    <row r="3142" spans="1:4">
      <c r="A3142">
        <v>64.515608</v>
      </c>
      <c r="B3142">
        <v>9.5388400000000004</v>
      </c>
      <c r="C3142">
        <v>-11.784083000000001</v>
      </c>
      <c r="D3142">
        <v>-0.83949700000000005</v>
      </c>
    </row>
    <row r="3143" spans="1:4">
      <c r="A3143">
        <v>64.535787999999997</v>
      </c>
      <c r="B3143">
        <v>9.1337569999999992</v>
      </c>
      <c r="C3143">
        <v>-11.833315000000001</v>
      </c>
      <c r="D3143">
        <v>-0.56909200000000004</v>
      </c>
    </row>
    <row r="3144" spans="1:4">
      <c r="A3144">
        <v>64.555717999999999</v>
      </c>
      <c r="B3144">
        <v>8.9616670000000003</v>
      </c>
      <c r="C3144">
        <v>-12.089205</v>
      </c>
      <c r="D3144">
        <v>0.115075</v>
      </c>
    </row>
    <row r="3145" spans="1:4">
      <c r="A3145">
        <v>64.575869999999995</v>
      </c>
      <c r="B3145">
        <v>9.2712780000000006</v>
      </c>
      <c r="C3145">
        <v>-12.582877</v>
      </c>
      <c r="D3145">
        <v>0.20261699999999999</v>
      </c>
    </row>
    <row r="3146" spans="1:4">
      <c r="A3146">
        <v>64.597944999999996</v>
      </c>
      <c r="B3146">
        <v>9.6763619999999992</v>
      </c>
      <c r="C3146">
        <v>-12.347937</v>
      </c>
      <c r="D3146">
        <v>6.6441E-2</v>
      </c>
    </row>
    <row r="3147" spans="1:4">
      <c r="A3147">
        <v>64.614958999999999</v>
      </c>
      <c r="B3147">
        <v>9.4735960000000006</v>
      </c>
      <c r="C3147">
        <v>-12.023211999999999</v>
      </c>
      <c r="D3147">
        <v>0.25828400000000001</v>
      </c>
    </row>
    <row r="3148" spans="1:4">
      <c r="A3148">
        <v>64.635501000000005</v>
      </c>
      <c r="B3148">
        <v>9.1958579999999994</v>
      </c>
      <c r="C3148">
        <v>-11.973979999999999</v>
      </c>
      <c r="D3148">
        <v>1.394074</v>
      </c>
    </row>
    <row r="3149" spans="1:4">
      <c r="A3149">
        <v>64.655710999999997</v>
      </c>
      <c r="B3149">
        <v>9.0806330000000006</v>
      </c>
      <c r="C3149">
        <v>-11.781389000000001</v>
      </c>
      <c r="D3149">
        <v>1.8938809999999999</v>
      </c>
    </row>
    <row r="3150" spans="1:4">
      <c r="A3150">
        <v>64.679074</v>
      </c>
      <c r="B3150">
        <v>8.9553820000000002</v>
      </c>
      <c r="C3150">
        <v>-11.754902</v>
      </c>
      <c r="D3150">
        <v>2.1153529999999998</v>
      </c>
    </row>
    <row r="3151" spans="1:4">
      <c r="A3151">
        <v>64.696796000000006</v>
      </c>
      <c r="B3151">
        <v>8.6556470000000001</v>
      </c>
      <c r="C3151">
        <v>-11.475519</v>
      </c>
      <c r="D3151">
        <v>2.0285600000000001</v>
      </c>
    </row>
    <row r="3152" spans="1:4">
      <c r="A3152">
        <v>64.715029000000001</v>
      </c>
      <c r="B3152">
        <v>8.7632410000000007</v>
      </c>
      <c r="C3152">
        <v>-12.03683</v>
      </c>
      <c r="D3152">
        <v>2.4629729999999999</v>
      </c>
    </row>
    <row r="3153" spans="1:4">
      <c r="A3153">
        <v>64.735512999999997</v>
      </c>
      <c r="B3153">
        <v>9.1683240000000001</v>
      </c>
      <c r="C3153">
        <v>-12.025008</v>
      </c>
      <c r="D3153">
        <v>2.1927180000000002</v>
      </c>
    </row>
    <row r="3154" spans="1:4">
      <c r="A3154">
        <v>64.757468000000003</v>
      </c>
      <c r="B3154">
        <v>9.1301649999999999</v>
      </c>
      <c r="C3154">
        <v>-12.100428000000001</v>
      </c>
      <c r="D3154">
        <v>2.3181189999999998</v>
      </c>
    </row>
    <row r="3155" spans="1:4">
      <c r="A3155">
        <v>64.775886</v>
      </c>
      <c r="B3155">
        <v>9.122833</v>
      </c>
      <c r="C3155">
        <v>-12.125418</v>
      </c>
      <c r="D3155">
        <v>3.5306760000000001</v>
      </c>
    </row>
    <row r="3156" spans="1:4">
      <c r="A3156">
        <v>64.797516999999999</v>
      </c>
      <c r="B3156">
        <v>9.1603929999999991</v>
      </c>
      <c r="C3156">
        <v>-11.954974999999999</v>
      </c>
      <c r="D3156">
        <v>3.0584030000000002</v>
      </c>
    </row>
    <row r="3157" spans="1:4">
      <c r="A3157">
        <v>64.814848999999995</v>
      </c>
      <c r="B3157">
        <v>9.0457660000000004</v>
      </c>
      <c r="C3157">
        <v>-12.3216</v>
      </c>
      <c r="D3157">
        <v>3.560155</v>
      </c>
    </row>
    <row r="3158" spans="1:4">
      <c r="A3158">
        <v>64.836489</v>
      </c>
      <c r="B3158">
        <v>8.1968420000000002</v>
      </c>
      <c r="C3158">
        <v>-12.224632</v>
      </c>
      <c r="D3158">
        <v>4.1870099999999999</v>
      </c>
    </row>
    <row r="3159" spans="1:4">
      <c r="A3159">
        <v>64.855766000000003</v>
      </c>
      <c r="B3159">
        <v>8.1378830000000004</v>
      </c>
      <c r="C3159">
        <v>-11.608103</v>
      </c>
      <c r="D3159">
        <v>3.8868260000000001</v>
      </c>
    </row>
    <row r="3160" spans="1:4">
      <c r="A3160">
        <v>64.875868999999994</v>
      </c>
      <c r="B3160">
        <v>8.4006559999999997</v>
      </c>
      <c r="C3160">
        <v>-11.714798</v>
      </c>
      <c r="D3160">
        <v>4.8198499999999997</v>
      </c>
    </row>
    <row r="3161" spans="1:4">
      <c r="A3161">
        <v>64.898607999999996</v>
      </c>
      <c r="B3161">
        <v>8.1697570000000006</v>
      </c>
      <c r="C3161">
        <v>-11.950186</v>
      </c>
      <c r="D3161">
        <v>5.1674699999999998</v>
      </c>
    </row>
    <row r="3162" spans="1:4">
      <c r="A3162">
        <v>64.919526000000005</v>
      </c>
      <c r="B3162">
        <v>7.1840590000000004</v>
      </c>
      <c r="C3162">
        <v>-11.598376</v>
      </c>
      <c r="D3162">
        <v>5.1299099999999997</v>
      </c>
    </row>
    <row r="3163" spans="1:4">
      <c r="A3163">
        <v>64.936380999999997</v>
      </c>
      <c r="B3163">
        <v>6.8849220000000004</v>
      </c>
      <c r="C3163">
        <v>-11.358199000000001</v>
      </c>
      <c r="D3163">
        <v>5.3798139999999997</v>
      </c>
    </row>
    <row r="3164" spans="1:4">
      <c r="A3164">
        <v>64.955709999999996</v>
      </c>
      <c r="B3164">
        <v>6.8853710000000001</v>
      </c>
      <c r="C3164">
        <v>-11.554679999999999</v>
      </c>
      <c r="D3164">
        <v>5.5248179999999998</v>
      </c>
    </row>
    <row r="3165" spans="1:4">
      <c r="A3165">
        <v>64.975864999999999</v>
      </c>
      <c r="B3165">
        <v>6.6736259999999996</v>
      </c>
      <c r="C3165">
        <v>-11.594784000000001</v>
      </c>
      <c r="D3165">
        <v>5.9294520000000004</v>
      </c>
    </row>
    <row r="3166" spans="1:4">
      <c r="A3166">
        <v>65.000478999999999</v>
      </c>
      <c r="B3166">
        <v>6.4597870000000004</v>
      </c>
      <c r="C3166">
        <v>-11.200625</v>
      </c>
      <c r="D3166">
        <v>5.3513809999999999</v>
      </c>
    </row>
    <row r="3167" spans="1:4">
      <c r="A3167">
        <v>65.015412999999995</v>
      </c>
      <c r="B3167">
        <v>5.986167</v>
      </c>
      <c r="C3167">
        <v>-10.987083999999999</v>
      </c>
      <c r="D3167">
        <v>5.2553109999999998</v>
      </c>
    </row>
    <row r="3168" spans="1:4">
      <c r="A3168">
        <v>65.035467999999995</v>
      </c>
      <c r="B3168">
        <v>5.7649949999999999</v>
      </c>
      <c r="C3168">
        <v>-11.065048000000001</v>
      </c>
      <c r="D3168">
        <v>5.7564650000000004</v>
      </c>
    </row>
    <row r="3169" spans="1:4">
      <c r="A3169">
        <v>65.055363999999997</v>
      </c>
      <c r="B3169">
        <v>5.1670210000000001</v>
      </c>
      <c r="C3169">
        <v>-10.929173</v>
      </c>
      <c r="D3169">
        <v>6.2188619999999997</v>
      </c>
    </row>
    <row r="3170" spans="1:4">
      <c r="A3170">
        <v>65.080314999999999</v>
      </c>
      <c r="B3170">
        <v>4.615138</v>
      </c>
      <c r="C3170">
        <v>-10.425174999999999</v>
      </c>
      <c r="D3170">
        <v>5.8336810000000003</v>
      </c>
    </row>
    <row r="3171" spans="1:4">
      <c r="A3171">
        <v>65.094928999999993</v>
      </c>
      <c r="B3171">
        <v>4.5669529999999998</v>
      </c>
      <c r="C3171">
        <v>-10.341824000000001</v>
      </c>
      <c r="D3171">
        <v>5.9200249999999999</v>
      </c>
    </row>
    <row r="3172" spans="1:4">
      <c r="A3172">
        <v>65.115187000000006</v>
      </c>
      <c r="B3172">
        <v>4.5380719999999997</v>
      </c>
      <c r="C3172">
        <v>-10.39809</v>
      </c>
      <c r="D3172">
        <v>5.9683590000000004</v>
      </c>
    </row>
    <row r="3173" spans="1:4">
      <c r="A3173">
        <v>65.135767000000001</v>
      </c>
      <c r="B3173">
        <v>4.308071</v>
      </c>
      <c r="C3173">
        <v>-10.887273</v>
      </c>
      <c r="D3173">
        <v>6.6727290000000004</v>
      </c>
    </row>
    <row r="3174" spans="1:4">
      <c r="A3174">
        <v>65.160664999999995</v>
      </c>
      <c r="B3174">
        <v>4.4997629999999997</v>
      </c>
      <c r="C3174">
        <v>-10.352598</v>
      </c>
      <c r="D3174">
        <v>6.1606500000000004</v>
      </c>
    </row>
    <row r="3175" spans="1:4">
      <c r="A3175">
        <v>65.175873999999993</v>
      </c>
      <c r="B3175">
        <v>4.7692699999999997</v>
      </c>
      <c r="C3175">
        <v>-10.349306</v>
      </c>
      <c r="D3175">
        <v>5.6888259999999997</v>
      </c>
    </row>
    <row r="3176" spans="1:4">
      <c r="A3176">
        <v>65.195397</v>
      </c>
      <c r="B3176">
        <v>4.6440190000000001</v>
      </c>
      <c r="C3176">
        <v>-10.294986</v>
      </c>
      <c r="D3176">
        <v>5.9004209999999997</v>
      </c>
    </row>
    <row r="3177" spans="1:4">
      <c r="A3177">
        <v>65.215024999999997</v>
      </c>
      <c r="B3177">
        <v>4.0749269999999997</v>
      </c>
      <c r="C3177">
        <v>-10.846869</v>
      </c>
      <c r="D3177">
        <v>5.9610269999999996</v>
      </c>
    </row>
    <row r="3178" spans="1:4">
      <c r="A3178">
        <v>65.238190000000003</v>
      </c>
      <c r="B3178">
        <v>3.5321720000000001</v>
      </c>
      <c r="C3178">
        <v>-10.331647999999999</v>
      </c>
      <c r="D3178">
        <v>5.2005410000000003</v>
      </c>
    </row>
    <row r="3179" spans="1:4">
      <c r="A3179">
        <v>65.255824000000004</v>
      </c>
      <c r="B3179">
        <v>3.204005</v>
      </c>
      <c r="C3179">
        <v>-10.417394</v>
      </c>
      <c r="D3179">
        <v>5.4034570000000004</v>
      </c>
    </row>
    <row r="3180" spans="1:4">
      <c r="A3180">
        <v>65.275884000000005</v>
      </c>
      <c r="B3180">
        <v>3.0708229999999999</v>
      </c>
      <c r="C3180">
        <v>-10.692437</v>
      </c>
      <c r="D3180">
        <v>6.2223030000000001</v>
      </c>
    </row>
    <row r="3181" spans="1:4">
      <c r="A3181">
        <v>65.295074</v>
      </c>
      <c r="B3181">
        <v>2.8083490000000002</v>
      </c>
      <c r="C3181">
        <v>-10.242311000000001</v>
      </c>
      <c r="D3181">
        <v>5.5767439999999997</v>
      </c>
    </row>
    <row r="3182" spans="1:4">
      <c r="A3182">
        <v>65.320819999999998</v>
      </c>
      <c r="B3182">
        <v>2.508165</v>
      </c>
      <c r="C3182">
        <v>-10.110925</v>
      </c>
      <c r="D3182">
        <v>5.2690780000000004</v>
      </c>
    </row>
    <row r="3183" spans="1:4">
      <c r="A3183">
        <v>65.335939999999994</v>
      </c>
      <c r="B3183">
        <v>2.1807470000000002</v>
      </c>
      <c r="C3183">
        <v>-10.486229</v>
      </c>
      <c r="D3183">
        <v>5.5402310000000003</v>
      </c>
    </row>
    <row r="3184" spans="1:4">
      <c r="A3184">
        <v>65.355710000000002</v>
      </c>
      <c r="B3184">
        <v>1.7933209999999999</v>
      </c>
      <c r="C3184">
        <v>-10.558806000000001</v>
      </c>
      <c r="D3184">
        <v>4.9928369999999997</v>
      </c>
    </row>
    <row r="3185" spans="1:4">
      <c r="A3185">
        <v>65.376210999999998</v>
      </c>
      <c r="B3185">
        <v>1.252362</v>
      </c>
      <c r="C3185">
        <v>-10.327309</v>
      </c>
      <c r="D3185">
        <v>5.022017</v>
      </c>
    </row>
    <row r="3186" spans="1:4">
      <c r="A3186">
        <v>65.403142000000003</v>
      </c>
      <c r="B3186">
        <v>0.88528799999999996</v>
      </c>
      <c r="C3186">
        <v>-10.625697000000001</v>
      </c>
      <c r="D3186">
        <v>4.812068</v>
      </c>
    </row>
    <row r="3187" spans="1:4">
      <c r="A3187">
        <v>65.415029000000004</v>
      </c>
      <c r="B3187">
        <v>0.80762299999999998</v>
      </c>
      <c r="C3187">
        <v>-10.550426</v>
      </c>
      <c r="D3187">
        <v>4.6579360000000003</v>
      </c>
    </row>
    <row r="3188" spans="1:4">
      <c r="A3188">
        <v>65.435479999999998</v>
      </c>
      <c r="B3188">
        <v>0.41047099999999997</v>
      </c>
      <c r="C3188">
        <v>-10.437147</v>
      </c>
      <c r="D3188">
        <v>4.1965870000000001</v>
      </c>
    </row>
    <row r="3189" spans="1:4">
      <c r="A3189">
        <v>65.455828999999994</v>
      </c>
      <c r="B3189">
        <v>9.1282000000000002E-2</v>
      </c>
      <c r="C3189">
        <v>-10.399437000000001</v>
      </c>
      <c r="D3189">
        <v>3.937405</v>
      </c>
    </row>
    <row r="3190" spans="1:4">
      <c r="A3190">
        <v>65.500534000000002</v>
      </c>
      <c r="B3190">
        <v>5.2075999999999997E-2</v>
      </c>
      <c r="C3190">
        <v>-10.18425</v>
      </c>
      <c r="D3190">
        <v>3.7635200000000002</v>
      </c>
    </row>
    <row r="3191" spans="1:4">
      <c r="A3191">
        <v>65.514876000000001</v>
      </c>
      <c r="B3191">
        <v>-0.46134900000000001</v>
      </c>
      <c r="C3191">
        <v>-9.837078</v>
      </c>
      <c r="D3191">
        <v>3.099704</v>
      </c>
    </row>
    <row r="3192" spans="1:4">
      <c r="A3192">
        <v>65.535537000000005</v>
      </c>
      <c r="B3192">
        <v>-0.41406199999999999</v>
      </c>
      <c r="C3192">
        <v>-9.6018399999999993</v>
      </c>
      <c r="D3192">
        <v>2.733228</v>
      </c>
    </row>
    <row r="3193" spans="1:4">
      <c r="A3193">
        <v>65.554824999999994</v>
      </c>
      <c r="B3193">
        <v>-0.65513699999999997</v>
      </c>
      <c r="C3193">
        <v>-9.3894959999999994</v>
      </c>
      <c r="D3193">
        <v>2.9928590000000002</v>
      </c>
    </row>
    <row r="3194" spans="1:4">
      <c r="A3194">
        <v>65.576059000000001</v>
      </c>
      <c r="B3194">
        <v>-0.81959400000000004</v>
      </c>
      <c r="C3194">
        <v>-9.3242519999999995</v>
      </c>
      <c r="D3194">
        <v>2.8967879999999999</v>
      </c>
    </row>
    <row r="3195" spans="1:4">
      <c r="A3195">
        <v>65.597003000000001</v>
      </c>
      <c r="B3195">
        <v>-1.147462</v>
      </c>
      <c r="C3195">
        <v>-9.4474079999999994</v>
      </c>
      <c r="D3195">
        <v>3.0805500000000001</v>
      </c>
    </row>
    <row r="3196" spans="1:4">
      <c r="A3196">
        <v>65.635563000000005</v>
      </c>
      <c r="B3196">
        <v>-1.051242</v>
      </c>
      <c r="C3196">
        <v>-9.3249999999999993</v>
      </c>
      <c r="D3196">
        <v>2.916391</v>
      </c>
    </row>
    <row r="3197" spans="1:4">
      <c r="A3197">
        <v>65.656998000000002</v>
      </c>
      <c r="B3197">
        <v>-1.1100509999999999</v>
      </c>
      <c r="C3197">
        <v>-9.2672380000000008</v>
      </c>
      <c r="D3197">
        <v>2.5508139999999999</v>
      </c>
    </row>
    <row r="3198" spans="1:4">
      <c r="A3198">
        <v>65.675927999999999</v>
      </c>
      <c r="B3198">
        <v>-0.926589</v>
      </c>
      <c r="C3198">
        <v>-9.2295280000000002</v>
      </c>
      <c r="D3198">
        <v>2.5503650000000002</v>
      </c>
    </row>
    <row r="3199" spans="1:4">
      <c r="A3199">
        <v>65.696714</v>
      </c>
      <c r="B3199">
        <v>-0.87840399999999996</v>
      </c>
      <c r="C3199">
        <v>-9.4710520000000002</v>
      </c>
      <c r="D3199">
        <v>2.4067080000000001</v>
      </c>
    </row>
    <row r="3200" spans="1:4">
      <c r="A3200">
        <v>65.714967999999999</v>
      </c>
      <c r="B3200">
        <v>-0.96519699999999997</v>
      </c>
      <c r="C3200">
        <v>-9.5556000000000001</v>
      </c>
      <c r="D3200">
        <v>2.512804</v>
      </c>
    </row>
    <row r="3201" spans="1:4">
      <c r="A3201">
        <v>65.735436000000007</v>
      </c>
      <c r="B3201">
        <v>-0.97597100000000003</v>
      </c>
      <c r="C3201">
        <v>-9.7567199999999996</v>
      </c>
      <c r="D3201">
        <v>1.753366</v>
      </c>
    </row>
    <row r="3202" spans="1:4">
      <c r="A3202">
        <v>65.755878999999993</v>
      </c>
      <c r="B3202">
        <v>-1.1211249999999999</v>
      </c>
      <c r="C3202">
        <v>-10.025778000000001</v>
      </c>
      <c r="D3202">
        <v>1.4370210000000001</v>
      </c>
    </row>
    <row r="3203" spans="1:4">
      <c r="A3203">
        <v>65.775572999999994</v>
      </c>
      <c r="B3203">
        <v>-1.1808320000000001</v>
      </c>
      <c r="C3203">
        <v>-10.198017</v>
      </c>
      <c r="D3203">
        <v>0.47556500000000002</v>
      </c>
    </row>
    <row r="3204" spans="1:4">
      <c r="A3204">
        <v>65.795552999999998</v>
      </c>
      <c r="B3204">
        <v>-1.3066819999999999</v>
      </c>
      <c r="C3204">
        <v>-10.35604</v>
      </c>
      <c r="D3204">
        <v>0.32233099999999998</v>
      </c>
    </row>
    <row r="3205" spans="1:4">
      <c r="A3205">
        <v>65.815094000000002</v>
      </c>
      <c r="B3205">
        <v>-1.7811999999999999</v>
      </c>
      <c r="C3205">
        <v>-10.372351</v>
      </c>
      <c r="D3205">
        <v>-0.38877200000000001</v>
      </c>
    </row>
    <row r="3206" spans="1:4">
      <c r="A3206">
        <v>65.835978999999995</v>
      </c>
      <c r="B3206">
        <v>-1.9652609999999999</v>
      </c>
      <c r="C3206">
        <v>-10.47336</v>
      </c>
      <c r="D3206">
        <v>-0.73444799999999999</v>
      </c>
    </row>
    <row r="3207" spans="1:4">
      <c r="A3207">
        <v>65.855699000000001</v>
      </c>
      <c r="B3207">
        <v>-1.7053309999999999</v>
      </c>
      <c r="C3207">
        <v>-10.563745000000001</v>
      </c>
      <c r="D3207">
        <v>-1.1675139999999999</v>
      </c>
    </row>
    <row r="3208" spans="1:4">
      <c r="A3208">
        <v>65.875871000000004</v>
      </c>
      <c r="B3208">
        <v>-1.348732</v>
      </c>
      <c r="C3208">
        <v>-10.300223000000001</v>
      </c>
      <c r="D3208">
        <v>-1.4287909999999999</v>
      </c>
    </row>
    <row r="3209" spans="1:4">
      <c r="A3209">
        <v>65.899366000000001</v>
      </c>
      <c r="B3209">
        <v>-1.261789</v>
      </c>
      <c r="C3209">
        <v>-10.086384000000001</v>
      </c>
      <c r="D3209">
        <v>-1.304737</v>
      </c>
    </row>
    <row r="3210" spans="1:4">
      <c r="A3210">
        <v>65.915003999999996</v>
      </c>
      <c r="B3210">
        <v>-1.4260969999999999</v>
      </c>
      <c r="C3210">
        <v>-9.9282109999999992</v>
      </c>
      <c r="D3210">
        <v>-1.304886</v>
      </c>
    </row>
    <row r="3211" spans="1:4">
      <c r="A3211">
        <v>65.935410000000005</v>
      </c>
      <c r="B3211">
        <v>-1.581277</v>
      </c>
      <c r="C3211">
        <v>-9.787547</v>
      </c>
      <c r="D3211">
        <v>-1.526208</v>
      </c>
    </row>
    <row r="3212" spans="1:4">
      <c r="A3212">
        <v>65.955708000000001</v>
      </c>
      <c r="B3212">
        <v>-1.37896</v>
      </c>
      <c r="C3212">
        <v>-9.6180009999999996</v>
      </c>
      <c r="D3212">
        <v>-1.767582</v>
      </c>
    </row>
    <row r="3213" spans="1:4">
      <c r="A3213">
        <v>65.979799999999997</v>
      </c>
      <c r="B3213">
        <v>-1.389435</v>
      </c>
      <c r="C3213">
        <v>-9.6159060000000007</v>
      </c>
      <c r="D3213">
        <v>-2.1524640000000002</v>
      </c>
    </row>
    <row r="3214" spans="1:4">
      <c r="A3214">
        <v>65.995261999999997</v>
      </c>
      <c r="B3214">
        <v>-1.224977</v>
      </c>
      <c r="C3214">
        <v>-9.6443379999999994</v>
      </c>
      <c r="D3214">
        <v>-1.9890540000000001</v>
      </c>
    </row>
    <row r="3215" spans="1:4">
      <c r="A3215">
        <v>66.015345999999994</v>
      </c>
      <c r="B3215">
        <v>-0.94409699999999996</v>
      </c>
      <c r="C3215">
        <v>-9.9711580000000009</v>
      </c>
      <c r="D3215">
        <v>-1.7578560000000001</v>
      </c>
    </row>
    <row r="3216" spans="1:4">
      <c r="A3216">
        <v>66.035677000000007</v>
      </c>
      <c r="B3216">
        <v>-0.81989400000000001</v>
      </c>
      <c r="C3216">
        <v>-10.013358</v>
      </c>
      <c r="D3216">
        <v>-2.5373459999999999</v>
      </c>
    </row>
    <row r="3217" spans="1:4">
      <c r="A3217">
        <v>66.059172000000004</v>
      </c>
      <c r="B3217">
        <v>-0.77185800000000004</v>
      </c>
      <c r="C3217">
        <v>-10.458695000000001</v>
      </c>
      <c r="D3217">
        <v>-2.9111539999999998</v>
      </c>
    </row>
    <row r="3218" spans="1:4">
      <c r="A3218">
        <v>66.076036000000002</v>
      </c>
      <c r="B3218">
        <v>-0.38562999999999997</v>
      </c>
      <c r="C3218">
        <v>-10.513465</v>
      </c>
      <c r="D3218">
        <v>-2.9502109999999999</v>
      </c>
    </row>
    <row r="3219" spans="1:4">
      <c r="A3219">
        <v>66.095049000000003</v>
      </c>
      <c r="B3219">
        <v>0.13392999999999999</v>
      </c>
      <c r="C3219">
        <v>-10.655625000000001</v>
      </c>
      <c r="D3219">
        <v>-3.9514719999999999</v>
      </c>
    </row>
    <row r="3220" spans="1:4">
      <c r="A3220">
        <v>66.115904</v>
      </c>
      <c r="B3220">
        <v>0.13318199999999999</v>
      </c>
      <c r="C3220">
        <v>-10.783868999999999</v>
      </c>
      <c r="D3220">
        <v>-4.4128210000000001</v>
      </c>
    </row>
    <row r="3221" spans="1:4">
      <c r="A3221">
        <v>66.137181999999996</v>
      </c>
      <c r="B3221">
        <v>-2.1847999999999999E-2</v>
      </c>
      <c r="C3221">
        <v>-10.699171</v>
      </c>
      <c r="D3221">
        <v>-4.6341429999999999</v>
      </c>
    </row>
    <row r="3222" spans="1:4">
      <c r="A3222">
        <v>66.155804000000003</v>
      </c>
      <c r="B3222">
        <v>-6.0604999999999999E-2</v>
      </c>
      <c r="C3222">
        <v>-10.577661000000001</v>
      </c>
      <c r="D3222">
        <v>-4.7306619999999997</v>
      </c>
    </row>
    <row r="3223" spans="1:4">
      <c r="A3223">
        <v>66.175860999999998</v>
      </c>
      <c r="B3223">
        <v>1.070546</v>
      </c>
      <c r="C3223">
        <v>-10.829211000000001</v>
      </c>
      <c r="D3223">
        <v>-4.154687</v>
      </c>
    </row>
    <row r="3224" spans="1:4">
      <c r="A3224">
        <v>66.195263999999995</v>
      </c>
      <c r="B3224">
        <v>1.63889</v>
      </c>
      <c r="C3224">
        <v>-10.646647</v>
      </c>
      <c r="D3224">
        <v>-4.8973649999999997</v>
      </c>
    </row>
    <row r="3225" spans="1:4">
      <c r="A3225">
        <v>66.218472000000006</v>
      </c>
      <c r="B3225">
        <v>1.5226170000000001</v>
      </c>
      <c r="C3225">
        <v>-10.776686</v>
      </c>
      <c r="D3225">
        <v>-5.0794800000000002</v>
      </c>
    </row>
    <row r="3226" spans="1:4">
      <c r="A3226">
        <v>66.235809000000003</v>
      </c>
      <c r="B3226">
        <v>1.6572960000000001</v>
      </c>
      <c r="C3226">
        <v>-10.737031</v>
      </c>
      <c r="D3226">
        <v>-5.4166259999999999</v>
      </c>
    </row>
    <row r="3227" spans="1:4">
      <c r="A3227">
        <v>66.255696999999998</v>
      </c>
      <c r="B3227">
        <v>2.1123599999999998</v>
      </c>
      <c r="C3227">
        <v>-10.571825</v>
      </c>
      <c r="D3227">
        <v>-4.7059709999999999</v>
      </c>
    </row>
    <row r="3228" spans="1:4">
      <c r="A3228">
        <v>66.275903</v>
      </c>
      <c r="B3228">
        <v>2.7586680000000001</v>
      </c>
      <c r="C3228">
        <v>-10.595319</v>
      </c>
      <c r="D3228">
        <v>-5.1978479999999996</v>
      </c>
    </row>
    <row r="3229" spans="1:4">
      <c r="A3229">
        <v>66.301181</v>
      </c>
      <c r="B3229">
        <v>2.7194609999999999</v>
      </c>
      <c r="C3229">
        <v>-10.464232000000001</v>
      </c>
      <c r="D3229">
        <v>-5.3425520000000004</v>
      </c>
    </row>
    <row r="3230" spans="1:4">
      <c r="A3230">
        <v>66.315848000000003</v>
      </c>
      <c r="B3230">
        <v>2.072854</v>
      </c>
      <c r="C3230">
        <v>-10.755587</v>
      </c>
      <c r="D3230">
        <v>-5.224933</v>
      </c>
    </row>
    <row r="3231" spans="1:4">
      <c r="A3231">
        <v>66.335547000000005</v>
      </c>
      <c r="B3231">
        <v>2.3037529999999999</v>
      </c>
      <c r="C3231">
        <v>-10.891912</v>
      </c>
      <c r="D3231">
        <v>-5.7928280000000001</v>
      </c>
    </row>
    <row r="3232" spans="1:4">
      <c r="A3232">
        <v>66.355815000000007</v>
      </c>
      <c r="B3232">
        <v>2.2558669999999998</v>
      </c>
      <c r="C3232">
        <v>-10.893408000000001</v>
      </c>
      <c r="D3232">
        <v>-5.5328980000000003</v>
      </c>
    </row>
    <row r="3233" spans="1:4">
      <c r="A3233">
        <v>66.380444999999995</v>
      </c>
      <c r="B3233">
        <v>3.7439170000000002</v>
      </c>
      <c r="C3233">
        <v>-11.048736999999999</v>
      </c>
      <c r="D3233">
        <v>-5.3427020000000001</v>
      </c>
    </row>
    <row r="3234" spans="1:4">
      <c r="A3234">
        <v>66.395579999999995</v>
      </c>
      <c r="B3234">
        <v>4.1780309999999998</v>
      </c>
      <c r="C3234">
        <v>-11.195387</v>
      </c>
      <c r="D3234">
        <v>-5.6125080000000001</v>
      </c>
    </row>
    <row r="3235" spans="1:4">
      <c r="A3235">
        <v>66.414899000000005</v>
      </c>
      <c r="B3235">
        <v>4.6040650000000003</v>
      </c>
      <c r="C3235">
        <v>-11.745475000000001</v>
      </c>
      <c r="D3235">
        <v>-5.3904379999999996</v>
      </c>
    </row>
    <row r="3236" spans="1:4">
      <c r="A3236">
        <v>66.435705999999996</v>
      </c>
      <c r="B3236">
        <v>4.3528140000000004</v>
      </c>
      <c r="C3236">
        <v>-11.727368</v>
      </c>
      <c r="D3236">
        <v>-5.3995660000000001</v>
      </c>
    </row>
    <row r="3237" spans="1:4">
      <c r="A3237">
        <v>66.460899999999995</v>
      </c>
      <c r="B3237">
        <v>4.2956500000000002</v>
      </c>
      <c r="C3237">
        <v>-11.822391</v>
      </c>
      <c r="D3237">
        <v>-5.1107560000000003</v>
      </c>
    </row>
    <row r="3238" spans="1:4">
      <c r="A3238">
        <v>66.475637000000006</v>
      </c>
      <c r="B3238">
        <v>4.4698349999999998</v>
      </c>
      <c r="C3238">
        <v>-11.906191</v>
      </c>
      <c r="D3238">
        <v>-5.0241119999999997</v>
      </c>
    </row>
    <row r="3239" spans="1:4">
      <c r="A3239">
        <v>66.495054999999994</v>
      </c>
      <c r="B3239">
        <v>4.7302140000000001</v>
      </c>
      <c r="C3239">
        <v>-12.090552000000001</v>
      </c>
      <c r="D3239">
        <v>-5.2741660000000001</v>
      </c>
    </row>
    <row r="3240" spans="1:4">
      <c r="A3240">
        <v>66.515899000000005</v>
      </c>
      <c r="B3240">
        <v>4.4605569999999997</v>
      </c>
      <c r="C3240">
        <v>-12.400461999999999</v>
      </c>
      <c r="D3240">
        <v>-4.974431</v>
      </c>
    </row>
    <row r="3241" spans="1:4">
      <c r="A3241">
        <v>66.538585999999995</v>
      </c>
      <c r="B3241">
        <v>4.5489959999999998</v>
      </c>
      <c r="C3241">
        <v>-12.320702000000001</v>
      </c>
      <c r="D3241">
        <v>-4.2052659999999999</v>
      </c>
    </row>
    <row r="3242" spans="1:4">
      <c r="A3242">
        <v>66.555834000000004</v>
      </c>
      <c r="B3242">
        <v>4.5593209999999997</v>
      </c>
      <c r="C3242">
        <v>-12.303793000000001</v>
      </c>
      <c r="D3242">
        <v>-3.8588429999999998</v>
      </c>
    </row>
    <row r="3243" spans="1:4">
      <c r="A3243">
        <v>66.576184999999995</v>
      </c>
      <c r="B3243">
        <v>5.1867739999999998</v>
      </c>
      <c r="C3243">
        <v>-12.161481999999999</v>
      </c>
      <c r="D3243">
        <v>-3.956709</v>
      </c>
    </row>
    <row r="3244" spans="1:4">
      <c r="A3244">
        <v>66.595196999999999</v>
      </c>
      <c r="B3244">
        <v>6.0271689999999998</v>
      </c>
      <c r="C3244">
        <v>-12.754966</v>
      </c>
      <c r="D3244">
        <v>-4.1585770000000002</v>
      </c>
    </row>
    <row r="3245" spans="1:4">
      <c r="A3245">
        <v>66.639677000000006</v>
      </c>
      <c r="B3245">
        <v>7.7865209999999996</v>
      </c>
      <c r="C3245">
        <v>-12.930797</v>
      </c>
      <c r="D3245">
        <v>-3.4783010000000001</v>
      </c>
    </row>
    <row r="3246" spans="1:4">
      <c r="A3246">
        <v>66.655932000000007</v>
      </c>
      <c r="B3246">
        <v>7.5438000000000001</v>
      </c>
      <c r="C3246">
        <v>-12.379512</v>
      </c>
      <c r="D3246">
        <v>-3.8548019999999998</v>
      </c>
    </row>
    <row r="3247" spans="1:4">
      <c r="A3247">
        <v>66.675877999999997</v>
      </c>
      <c r="B3247">
        <v>7.8061239999999996</v>
      </c>
      <c r="C3247">
        <v>-12.708128</v>
      </c>
      <c r="D3247">
        <v>-3.3059120000000002</v>
      </c>
    </row>
    <row r="3248" spans="1:4">
      <c r="A3248">
        <v>66.697699999999998</v>
      </c>
      <c r="B3248">
        <v>7.8923189999999996</v>
      </c>
      <c r="C3248">
        <v>-12.529453999999999</v>
      </c>
      <c r="D3248">
        <v>-3.5469870000000001</v>
      </c>
    </row>
    <row r="3249" spans="1:4">
      <c r="A3249">
        <v>66.715001000000001</v>
      </c>
      <c r="B3249">
        <v>7.679227</v>
      </c>
      <c r="C3249">
        <v>-12.426050999999999</v>
      </c>
      <c r="D3249">
        <v>-3.7971900000000001</v>
      </c>
    </row>
    <row r="3250" spans="1:4">
      <c r="A3250">
        <v>66.735462999999996</v>
      </c>
      <c r="B3250">
        <v>7.9316750000000003</v>
      </c>
      <c r="C3250">
        <v>-12.893834999999999</v>
      </c>
      <c r="D3250">
        <v>-3.344071</v>
      </c>
    </row>
    <row r="3251" spans="1:4">
      <c r="A3251">
        <v>66.755759999999995</v>
      </c>
      <c r="B3251">
        <v>8.0376220000000007</v>
      </c>
      <c r="C3251">
        <v>-12.604575000000001</v>
      </c>
      <c r="D3251">
        <v>-3.3451179999999998</v>
      </c>
    </row>
    <row r="3252" spans="1:4">
      <c r="A3252">
        <v>66.775715000000005</v>
      </c>
      <c r="B3252">
        <v>8.2219820000000006</v>
      </c>
      <c r="C3252">
        <v>-13.396784999999999</v>
      </c>
      <c r="D3252">
        <v>-3.3238690000000002</v>
      </c>
    </row>
    <row r="3253" spans="1:4">
      <c r="A3253">
        <v>66.796885000000003</v>
      </c>
      <c r="B3253">
        <v>8.6197330000000001</v>
      </c>
      <c r="C3253">
        <v>-13.883424</v>
      </c>
      <c r="D3253">
        <v>-2.7459479999999998</v>
      </c>
    </row>
    <row r="3254" spans="1:4">
      <c r="A3254">
        <v>66.815135999999995</v>
      </c>
      <c r="B3254">
        <v>8.7261290000000002</v>
      </c>
      <c r="C3254">
        <v>-13.948817999999999</v>
      </c>
      <c r="D3254">
        <v>-2.668882</v>
      </c>
    </row>
    <row r="3255" spans="1:4">
      <c r="A3255">
        <v>66.835358999999997</v>
      </c>
      <c r="B3255">
        <v>8.5703510000000005</v>
      </c>
      <c r="C3255">
        <v>-13.202099</v>
      </c>
      <c r="D3255">
        <v>-2.92103</v>
      </c>
    </row>
    <row r="3256" spans="1:4">
      <c r="A3256">
        <v>66.879365000000007</v>
      </c>
      <c r="B3256">
        <v>9.2881879999999999</v>
      </c>
      <c r="C3256">
        <v>-13.199555</v>
      </c>
      <c r="D3256">
        <v>-1.2772030000000001</v>
      </c>
    </row>
    <row r="3257" spans="1:4">
      <c r="A3257">
        <v>66.896246000000005</v>
      </c>
      <c r="B3257">
        <v>9.2883379999999995</v>
      </c>
      <c r="C3257">
        <v>-12.883808999999999</v>
      </c>
      <c r="D3257">
        <v>-1.076082</v>
      </c>
    </row>
    <row r="3258" spans="1:4">
      <c r="A3258">
        <v>66.915058999999999</v>
      </c>
      <c r="B3258">
        <v>8.7861360000000008</v>
      </c>
      <c r="C3258">
        <v>-12.670866999999999</v>
      </c>
      <c r="D3258">
        <v>-1.0277480000000001</v>
      </c>
    </row>
    <row r="3259" spans="1:4">
      <c r="A3259">
        <v>66.938193999999996</v>
      </c>
      <c r="B3259">
        <v>8.9321870000000008</v>
      </c>
      <c r="C3259">
        <v>-12.850438</v>
      </c>
      <c r="D3259">
        <v>-0.46943000000000001</v>
      </c>
    </row>
    <row r="3260" spans="1:4">
      <c r="A3260">
        <v>66.955811999999995</v>
      </c>
      <c r="B3260">
        <v>8.7199939999999998</v>
      </c>
      <c r="C3260">
        <v>-12.517034000000001</v>
      </c>
      <c r="D3260">
        <v>-0.190944</v>
      </c>
    </row>
    <row r="3261" spans="1:4">
      <c r="A3261">
        <v>66.975960999999998</v>
      </c>
      <c r="B3261">
        <v>8.6336499999999994</v>
      </c>
      <c r="C3261">
        <v>-12.509551999999999</v>
      </c>
      <c r="D3261">
        <v>0.126748</v>
      </c>
    </row>
    <row r="3262" spans="1:4">
      <c r="A3262">
        <v>66.996577000000002</v>
      </c>
      <c r="B3262">
        <v>8.9154269999999993</v>
      </c>
      <c r="C3262">
        <v>-12.801804000000001</v>
      </c>
      <c r="D3262">
        <v>0.86792899999999995</v>
      </c>
    </row>
    <row r="3263" spans="1:4">
      <c r="A3263">
        <v>67.017083999999997</v>
      </c>
      <c r="B3263">
        <v>8.9354800000000001</v>
      </c>
      <c r="C3263">
        <v>-13.073406</v>
      </c>
      <c r="D3263">
        <v>1.128457</v>
      </c>
    </row>
    <row r="3264" spans="1:4">
      <c r="A3264">
        <v>67.035503000000006</v>
      </c>
      <c r="B3264">
        <v>8.6635779999999993</v>
      </c>
      <c r="C3264">
        <v>-12.242289</v>
      </c>
      <c r="D3264">
        <v>0.72232700000000005</v>
      </c>
    </row>
    <row r="3265" spans="1:4">
      <c r="A3265">
        <v>67.055700999999999</v>
      </c>
      <c r="B3265">
        <v>8.5399729999999998</v>
      </c>
      <c r="C3265">
        <v>-12.424704</v>
      </c>
      <c r="D3265">
        <v>1.665975</v>
      </c>
    </row>
    <row r="3266" spans="1:4">
      <c r="A3266">
        <v>67.075863999999996</v>
      </c>
      <c r="B3266">
        <v>8.3675850000000001</v>
      </c>
      <c r="C3266">
        <v>-12.7828</v>
      </c>
      <c r="D3266">
        <v>2.2736749999999999</v>
      </c>
    </row>
    <row r="3267" spans="1:4">
      <c r="A3267">
        <v>67.100716000000006</v>
      </c>
      <c r="B3267">
        <v>8.6183859999999992</v>
      </c>
      <c r="C3267">
        <v>-13.348151</v>
      </c>
      <c r="D3267">
        <v>1.7841929999999999</v>
      </c>
    </row>
    <row r="3268" spans="1:4">
      <c r="A3268">
        <v>67.115947000000006</v>
      </c>
      <c r="B3268">
        <v>8.4358219999999999</v>
      </c>
      <c r="C3268">
        <v>-13.806806</v>
      </c>
      <c r="D3268">
        <v>2.0360420000000001</v>
      </c>
    </row>
    <row r="3269" spans="1:4">
      <c r="A3269">
        <v>67.135441999999998</v>
      </c>
      <c r="B3269">
        <v>8.4560239999999993</v>
      </c>
      <c r="C3269">
        <v>-14.097263</v>
      </c>
      <c r="D3269">
        <v>2.3254510000000002</v>
      </c>
    </row>
    <row r="3270" spans="1:4">
      <c r="A3270">
        <v>67.155697000000004</v>
      </c>
      <c r="B3270">
        <v>8.8127720000000007</v>
      </c>
      <c r="C3270">
        <v>-14.150536000000001</v>
      </c>
      <c r="D3270">
        <v>2.0171869999999998</v>
      </c>
    </row>
    <row r="3271" spans="1:4">
      <c r="A3271">
        <v>67.199489999999997</v>
      </c>
      <c r="B3271">
        <v>8.4558739999999997</v>
      </c>
      <c r="C3271">
        <v>-13.539244999999999</v>
      </c>
      <c r="D3271">
        <v>2.5931630000000001</v>
      </c>
    </row>
    <row r="3272" spans="1:4">
      <c r="A3272">
        <v>67.214848000000003</v>
      </c>
      <c r="B3272">
        <v>8.5616719999999997</v>
      </c>
      <c r="C3272">
        <v>-13.044675</v>
      </c>
      <c r="D3272">
        <v>2.5626350000000002</v>
      </c>
    </row>
    <row r="3273" spans="1:4">
      <c r="A3273">
        <v>67.235343999999998</v>
      </c>
      <c r="B3273">
        <v>8.6222770000000004</v>
      </c>
      <c r="C3273">
        <v>-13.014597</v>
      </c>
      <c r="D3273">
        <v>3.9287260000000002</v>
      </c>
    </row>
    <row r="3274" spans="1:4">
      <c r="A3274">
        <v>67.257604000000001</v>
      </c>
      <c r="B3274">
        <v>8.5546380000000006</v>
      </c>
      <c r="C3274">
        <v>-12.447899</v>
      </c>
      <c r="D3274">
        <v>4.263776</v>
      </c>
    </row>
    <row r="3275" spans="1:4">
      <c r="A3275">
        <v>67.275913000000003</v>
      </c>
      <c r="B3275">
        <v>8.9610690000000002</v>
      </c>
      <c r="C3275">
        <v>-12.346441</v>
      </c>
      <c r="D3275">
        <v>4.695646</v>
      </c>
    </row>
    <row r="3276" spans="1:4">
      <c r="A3276">
        <v>67.298027000000005</v>
      </c>
      <c r="B3276">
        <v>8.3722239999999992</v>
      </c>
      <c r="C3276">
        <v>-12.562376</v>
      </c>
      <c r="D3276">
        <v>4.6589840000000002</v>
      </c>
    </row>
    <row r="3277" spans="1:4">
      <c r="A3277">
        <v>67.314998000000003</v>
      </c>
      <c r="B3277">
        <v>7.2822240000000003</v>
      </c>
      <c r="C3277">
        <v>-12.764244</v>
      </c>
      <c r="D3277">
        <v>5.267881</v>
      </c>
    </row>
    <row r="3278" spans="1:4">
      <c r="A3278">
        <v>67.338210000000004</v>
      </c>
      <c r="B3278">
        <v>6.1428430000000001</v>
      </c>
      <c r="C3278">
        <v>-12.461516</v>
      </c>
      <c r="D3278">
        <v>5.6059239999999999</v>
      </c>
    </row>
    <row r="3279" spans="1:4">
      <c r="A3279">
        <v>67.355478000000005</v>
      </c>
      <c r="B3279">
        <v>6.4014259999999998</v>
      </c>
      <c r="C3279">
        <v>-12.343747</v>
      </c>
      <c r="D3279">
        <v>4.6429720000000003</v>
      </c>
    </row>
    <row r="3280" spans="1:4">
      <c r="A3280">
        <v>67.375917000000001</v>
      </c>
      <c r="B3280">
        <v>5.9008700000000003</v>
      </c>
      <c r="C3280">
        <v>-12.442212</v>
      </c>
      <c r="D3280">
        <v>5.3370160000000002</v>
      </c>
    </row>
    <row r="3281" spans="1:4">
      <c r="A3281">
        <v>67.398285000000001</v>
      </c>
      <c r="B3281">
        <v>5.7172580000000002</v>
      </c>
      <c r="C3281">
        <v>-12.368437999999999</v>
      </c>
      <c r="D3281">
        <v>5.4043549999999998</v>
      </c>
    </row>
    <row r="3282" spans="1:4">
      <c r="A3282">
        <v>67.419006999999993</v>
      </c>
      <c r="B3282">
        <v>5.1287130000000003</v>
      </c>
      <c r="C3282">
        <v>-11.859802</v>
      </c>
      <c r="D3282">
        <v>5.8851579999999997</v>
      </c>
    </row>
    <row r="3283" spans="1:4">
      <c r="A3283">
        <v>67.435362999999995</v>
      </c>
      <c r="B3283">
        <v>5.1776460000000002</v>
      </c>
      <c r="C3283">
        <v>-11.861598000000001</v>
      </c>
      <c r="D3283">
        <v>6.2505860000000002</v>
      </c>
    </row>
    <row r="3284" spans="1:4">
      <c r="A3284">
        <v>67.455629000000002</v>
      </c>
      <c r="B3284">
        <v>5.2255320000000003</v>
      </c>
      <c r="C3284">
        <v>-12.250969</v>
      </c>
      <c r="D3284">
        <v>5.847747</v>
      </c>
    </row>
    <row r="3285" spans="1:4">
      <c r="A3285">
        <v>67.475969000000006</v>
      </c>
      <c r="B3285">
        <v>5.1776460000000002</v>
      </c>
      <c r="C3285">
        <v>-11.889730999999999</v>
      </c>
      <c r="D3285">
        <v>6.2794670000000004</v>
      </c>
    </row>
    <row r="3286" spans="1:4">
      <c r="A3286">
        <v>67.501079000000004</v>
      </c>
      <c r="B3286">
        <v>5.070951</v>
      </c>
      <c r="C3286">
        <v>-11.442598</v>
      </c>
      <c r="D3286">
        <v>6.2688420000000002</v>
      </c>
    </row>
    <row r="3287" spans="1:4">
      <c r="A3287">
        <v>67.514844999999994</v>
      </c>
      <c r="B3287">
        <v>4.8783599999999998</v>
      </c>
      <c r="C3287">
        <v>-11.397854000000001</v>
      </c>
      <c r="D3287">
        <v>6.5479260000000004</v>
      </c>
    </row>
    <row r="3288" spans="1:4">
      <c r="A3288">
        <v>67.535570000000007</v>
      </c>
      <c r="B3288">
        <v>4.2018240000000002</v>
      </c>
      <c r="C3288">
        <v>-11.315102</v>
      </c>
      <c r="D3288">
        <v>6.4433259999999999</v>
      </c>
    </row>
    <row r="3289" spans="1:4">
      <c r="A3289">
        <v>67.555854999999994</v>
      </c>
      <c r="B3289">
        <v>3.6325829999999999</v>
      </c>
      <c r="C3289">
        <v>-10.946232</v>
      </c>
      <c r="D3289">
        <v>6.8856710000000003</v>
      </c>
    </row>
    <row r="3290" spans="1:4">
      <c r="A3290">
        <v>67.58005</v>
      </c>
      <c r="B3290">
        <v>3.4206880000000002</v>
      </c>
      <c r="C3290">
        <v>-10.948176999999999</v>
      </c>
      <c r="D3290">
        <v>7.1652040000000001</v>
      </c>
    </row>
    <row r="3291" spans="1:4">
      <c r="A3291">
        <v>67.595214999999996</v>
      </c>
      <c r="B3291">
        <v>3.2366269999999999</v>
      </c>
      <c r="C3291">
        <v>-11.021951</v>
      </c>
      <c r="D3291">
        <v>6.8965940000000003</v>
      </c>
    </row>
    <row r="3292" spans="1:4">
      <c r="A3292">
        <v>67.614919999999998</v>
      </c>
      <c r="B3292">
        <v>3.2355800000000001</v>
      </c>
      <c r="C3292">
        <v>-10.944286999999999</v>
      </c>
      <c r="D3292">
        <v>6.3382769999999997</v>
      </c>
    </row>
    <row r="3293" spans="1:4">
      <c r="A3293">
        <v>67.635717999999997</v>
      </c>
      <c r="B3293">
        <v>3.01336</v>
      </c>
      <c r="C3293">
        <v>-11.037963</v>
      </c>
      <c r="D3293">
        <v>6.3099939999999997</v>
      </c>
    </row>
    <row r="3294" spans="1:4">
      <c r="A3294">
        <v>67.660076000000004</v>
      </c>
      <c r="B3294">
        <v>2.7233520000000002</v>
      </c>
      <c r="C3294">
        <v>-10.796139999999999</v>
      </c>
      <c r="D3294">
        <v>6.2905410000000002</v>
      </c>
    </row>
    <row r="3295" spans="1:4">
      <c r="A3295">
        <v>67.675878999999995</v>
      </c>
      <c r="B3295">
        <v>2.5210349999999999</v>
      </c>
      <c r="C3295">
        <v>-10.993369</v>
      </c>
      <c r="D3295">
        <v>6.4359929999999999</v>
      </c>
    </row>
    <row r="3296" spans="1:4">
      <c r="A3296">
        <v>67.695121999999998</v>
      </c>
      <c r="B3296">
        <v>1.989503</v>
      </c>
      <c r="C3296">
        <v>-10.734038</v>
      </c>
      <c r="D3296">
        <v>6.4650239999999997</v>
      </c>
    </row>
    <row r="3297" spans="1:4">
      <c r="A3297">
        <v>67.714836000000005</v>
      </c>
      <c r="B3297">
        <v>1.8347720000000001</v>
      </c>
      <c r="C3297">
        <v>-10.668644</v>
      </c>
      <c r="D3297">
        <v>6.3689530000000003</v>
      </c>
    </row>
    <row r="3298" spans="1:4">
      <c r="A3298">
        <v>67.758729000000002</v>
      </c>
      <c r="B3298">
        <v>-0.23344300000000001</v>
      </c>
      <c r="C3298">
        <v>-10.958652000000001</v>
      </c>
      <c r="D3298">
        <v>5.4886039999999996</v>
      </c>
    </row>
    <row r="3299" spans="1:4">
      <c r="A3299">
        <v>67.775870999999995</v>
      </c>
      <c r="B3299">
        <v>-0.40807599999999999</v>
      </c>
      <c r="C3299">
        <v>-10.594272</v>
      </c>
      <c r="D3299">
        <v>5.2762609999999999</v>
      </c>
    </row>
    <row r="3300" spans="1:4">
      <c r="A3300">
        <v>67.795118000000002</v>
      </c>
      <c r="B3300">
        <v>-0.29180400000000001</v>
      </c>
      <c r="C3300">
        <v>-10.631682</v>
      </c>
      <c r="D3300">
        <v>5.3436000000000003</v>
      </c>
    </row>
    <row r="3301" spans="1:4">
      <c r="A3301">
        <v>67.815622000000005</v>
      </c>
      <c r="B3301">
        <v>-0.234042</v>
      </c>
      <c r="C3301">
        <v>-10.761722000000001</v>
      </c>
      <c r="D3301">
        <v>5.3052910000000004</v>
      </c>
    </row>
    <row r="3302" spans="1:4">
      <c r="A3302">
        <v>67.835937000000001</v>
      </c>
      <c r="B3302">
        <v>-0.45760800000000001</v>
      </c>
      <c r="C3302">
        <v>-10.683908000000001</v>
      </c>
      <c r="D3302">
        <v>4.5647080000000004</v>
      </c>
    </row>
    <row r="3303" spans="1:4">
      <c r="A3303">
        <v>67.855699000000001</v>
      </c>
      <c r="B3303">
        <v>-0.940805</v>
      </c>
      <c r="C3303">
        <v>-10.526184000000001</v>
      </c>
      <c r="D3303">
        <v>4.4593600000000002</v>
      </c>
    </row>
    <row r="3304" spans="1:4">
      <c r="A3304">
        <v>67.875860000000003</v>
      </c>
      <c r="B3304">
        <v>-1.0085930000000001</v>
      </c>
      <c r="C3304">
        <v>-10.433256</v>
      </c>
      <c r="D3304">
        <v>4.4687869999999998</v>
      </c>
    </row>
    <row r="3305" spans="1:4">
      <c r="A3305">
        <v>67.89761</v>
      </c>
      <c r="B3305">
        <v>-0.93122799999999994</v>
      </c>
      <c r="C3305">
        <v>-10.321323</v>
      </c>
      <c r="D3305">
        <v>4.5163739999999999</v>
      </c>
    </row>
    <row r="3306" spans="1:4">
      <c r="A3306">
        <v>67.915011000000007</v>
      </c>
      <c r="B3306">
        <v>-0.97118300000000002</v>
      </c>
      <c r="C3306">
        <v>-9.8535389999999996</v>
      </c>
      <c r="D3306">
        <v>4.1974850000000004</v>
      </c>
    </row>
    <row r="3307" spans="1:4">
      <c r="A3307">
        <v>67.935597000000001</v>
      </c>
      <c r="B3307">
        <v>-1.4935860000000001</v>
      </c>
      <c r="C3307">
        <v>-9.6477799999999991</v>
      </c>
      <c r="D3307">
        <v>3.8130519999999999</v>
      </c>
    </row>
    <row r="3308" spans="1:4">
      <c r="A3308">
        <v>67.955650000000006</v>
      </c>
      <c r="B3308">
        <v>-1.9294960000000001</v>
      </c>
      <c r="C3308">
        <v>-9.7110789999999998</v>
      </c>
      <c r="D3308">
        <v>3.169438</v>
      </c>
    </row>
    <row r="3309" spans="1:4">
      <c r="A3309">
        <v>67.979069999999993</v>
      </c>
      <c r="B3309">
        <v>-2.229231</v>
      </c>
      <c r="C3309">
        <v>-9.8037080000000003</v>
      </c>
      <c r="D3309">
        <v>2.9394360000000002</v>
      </c>
    </row>
    <row r="3310" spans="1:4">
      <c r="A3310">
        <v>67.997765000000001</v>
      </c>
      <c r="B3310">
        <v>-2.4710540000000001</v>
      </c>
      <c r="C3310">
        <v>-9.8032590000000006</v>
      </c>
      <c r="D3310">
        <v>2.6896819999999999</v>
      </c>
    </row>
    <row r="3311" spans="1:4">
      <c r="A3311">
        <v>68.015123000000003</v>
      </c>
      <c r="B3311">
        <v>-2.3847100000000001</v>
      </c>
      <c r="C3311">
        <v>-9.9500589999999995</v>
      </c>
      <c r="D3311">
        <v>2.3437079999999999</v>
      </c>
    </row>
    <row r="3312" spans="1:4">
      <c r="A3312">
        <v>68.035481000000004</v>
      </c>
      <c r="B3312">
        <v>-2.229231</v>
      </c>
      <c r="C3312">
        <v>-9.8224129999999992</v>
      </c>
      <c r="D3312">
        <v>2.949163</v>
      </c>
    </row>
    <row r="3313" spans="1:4">
      <c r="A3313">
        <v>68.056498000000005</v>
      </c>
      <c r="B3313">
        <v>-2.4135909999999998</v>
      </c>
      <c r="C3313">
        <v>-9.9506569999999996</v>
      </c>
      <c r="D3313">
        <v>2.4302009999999998</v>
      </c>
    </row>
    <row r="3314" spans="1:4">
      <c r="A3314">
        <v>68.075930999999997</v>
      </c>
      <c r="B3314">
        <v>-2.1629390000000002</v>
      </c>
      <c r="C3314">
        <v>-9.9859729999999995</v>
      </c>
      <c r="D3314">
        <v>2.1605449999999999</v>
      </c>
    </row>
    <row r="3315" spans="1:4">
      <c r="A3315">
        <v>68.097278000000003</v>
      </c>
      <c r="B3315">
        <v>-1.9713959999999999</v>
      </c>
      <c r="C3315">
        <v>-9.953201</v>
      </c>
      <c r="D3315">
        <v>1.3324210000000001</v>
      </c>
    </row>
    <row r="3316" spans="1:4">
      <c r="A3316">
        <v>68.115064000000004</v>
      </c>
      <c r="B3316">
        <v>-1.8072379999999999</v>
      </c>
      <c r="C3316">
        <v>-9.8225630000000006</v>
      </c>
      <c r="D3316">
        <v>1.4184650000000001</v>
      </c>
    </row>
    <row r="3317" spans="1:4">
      <c r="A3317">
        <v>68.135897999999997</v>
      </c>
      <c r="B3317">
        <v>-1.8745769999999999</v>
      </c>
      <c r="C3317">
        <v>-9.665438</v>
      </c>
      <c r="D3317">
        <v>1.668369</v>
      </c>
    </row>
    <row r="3318" spans="1:4">
      <c r="A3318">
        <v>68.156231000000005</v>
      </c>
      <c r="B3318">
        <v>-1.971695</v>
      </c>
      <c r="C3318">
        <v>-9.4875120000000006</v>
      </c>
      <c r="D3318">
        <v>1.4272940000000001</v>
      </c>
    </row>
    <row r="3319" spans="1:4">
      <c r="A3319">
        <v>68.175864000000004</v>
      </c>
      <c r="B3319">
        <v>-1.9812730000000001</v>
      </c>
      <c r="C3319">
        <v>-9.5530559999999998</v>
      </c>
      <c r="D3319">
        <v>1.475779</v>
      </c>
    </row>
    <row r="3320" spans="1:4">
      <c r="A3320">
        <v>68.199094000000002</v>
      </c>
      <c r="B3320">
        <v>-1.955684</v>
      </c>
      <c r="C3320">
        <v>-9.6554120000000001</v>
      </c>
      <c r="D3320">
        <v>-0.27504400000000001</v>
      </c>
    </row>
    <row r="3321" spans="1:4">
      <c r="A3321">
        <v>68.219426999999996</v>
      </c>
      <c r="B3321">
        <v>-2.0320019999999999</v>
      </c>
      <c r="C3321">
        <v>-10.029819</v>
      </c>
      <c r="D3321">
        <v>-4.2948E-2</v>
      </c>
    </row>
    <row r="3322" spans="1:4">
      <c r="A3322">
        <v>68.235453000000007</v>
      </c>
      <c r="B3322">
        <v>-1.5582320000000001</v>
      </c>
      <c r="C3322">
        <v>-10.206547</v>
      </c>
      <c r="D3322">
        <v>0.120313</v>
      </c>
    </row>
    <row r="3323" spans="1:4">
      <c r="A3323">
        <v>68.255744000000007</v>
      </c>
      <c r="B3323">
        <v>-1.3951210000000001</v>
      </c>
      <c r="C3323">
        <v>-10.240067</v>
      </c>
      <c r="D3323">
        <v>-0.49576700000000001</v>
      </c>
    </row>
    <row r="3324" spans="1:4">
      <c r="A3324">
        <v>68.275867000000005</v>
      </c>
      <c r="B3324">
        <v>-1.83971</v>
      </c>
      <c r="C3324">
        <v>-9.9804359999999992</v>
      </c>
      <c r="D3324">
        <v>-0.447432</v>
      </c>
    </row>
    <row r="3325" spans="1:4">
      <c r="A3325">
        <v>68.300060999999999</v>
      </c>
      <c r="B3325">
        <v>-2.140193</v>
      </c>
      <c r="C3325">
        <v>-9.6994070000000008</v>
      </c>
      <c r="D3325">
        <v>-0.89022599999999996</v>
      </c>
    </row>
    <row r="3326" spans="1:4">
      <c r="A3326">
        <v>68.315117000000001</v>
      </c>
      <c r="B3326">
        <v>-2.3637600000000001</v>
      </c>
      <c r="C3326">
        <v>-9.8269029999999997</v>
      </c>
      <c r="D3326">
        <v>-1.5727469999999999</v>
      </c>
    </row>
    <row r="3327" spans="1:4">
      <c r="A3327">
        <v>68.335605000000001</v>
      </c>
      <c r="B3327">
        <v>-2.3826149999999999</v>
      </c>
      <c r="C3327">
        <v>-10.060195999999999</v>
      </c>
      <c r="D3327">
        <v>-1.5236639999999999</v>
      </c>
    </row>
    <row r="3328" spans="1:4">
      <c r="A3328">
        <v>68.355718999999993</v>
      </c>
      <c r="B3328">
        <v>-2.4309500000000002</v>
      </c>
      <c r="C3328">
        <v>-10.097607</v>
      </c>
      <c r="D3328">
        <v>-1.5428189999999999</v>
      </c>
    </row>
    <row r="3329" spans="1:4">
      <c r="A3329">
        <v>68.380928999999995</v>
      </c>
      <c r="B3329">
        <v>-2.084975</v>
      </c>
      <c r="C3329">
        <v>-9.6827970000000008</v>
      </c>
      <c r="D3329">
        <v>-2.2374610000000001</v>
      </c>
    </row>
    <row r="3330" spans="1:4">
      <c r="A3330">
        <v>68.395742999999996</v>
      </c>
      <c r="B3330">
        <v>-2.1714690000000001</v>
      </c>
      <c r="C3330">
        <v>-9.8052039999999998</v>
      </c>
      <c r="D3330">
        <v>-2.0156900000000002</v>
      </c>
    </row>
    <row r="3331" spans="1:4">
      <c r="A3331">
        <v>68.414846999999995</v>
      </c>
      <c r="B3331">
        <v>-2.0076100000000001</v>
      </c>
      <c r="C3331">
        <v>-9.8224129999999992</v>
      </c>
      <c r="D3331">
        <v>-2.2082809999999999</v>
      </c>
    </row>
    <row r="3332" spans="1:4">
      <c r="A3332">
        <v>68.435743000000002</v>
      </c>
      <c r="B3332">
        <v>-1.737654</v>
      </c>
      <c r="C3332">
        <v>-9.9783410000000003</v>
      </c>
      <c r="D3332">
        <v>-2.5548540000000002</v>
      </c>
    </row>
    <row r="3333" spans="1:4">
      <c r="A3333">
        <v>68.459357999999995</v>
      </c>
      <c r="B3333">
        <v>-1.120077</v>
      </c>
      <c r="C3333">
        <v>-10.133072</v>
      </c>
      <c r="D3333">
        <v>-2.9499110000000002</v>
      </c>
    </row>
    <row r="3334" spans="1:4">
      <c r="A3334">
        <v>68.475594000000001</v>
      </c>
      <c r="B3334">
        <v>-0.63792800000000005</v>
      </c>
      <c r="C3334">
        <v>-10.287803</v>
      </c>
      <c r="D3334">
        <v>-3.3930039999999999</v>
      </c>
    </row>
    <row r="3335" spans="1:4">
      <c r="A3335">
        <v>68.494817999999995</v>
      </c>
      <c r="B3335">
        <v>-0.28117900000000001</v>
      </c>
      <c r="C3335">
        <v>-10.684955</v>
      </c>
      <c r="D3335">
        <v>-3.93127</v>
      </c>
    </row>
    <row r="3336" spans="1:4">
      <c r="A3336">
        <v>68.514905999999996</v>
      </c>
      <c r="B3336">
        <v>-0.20516000000000001</v>
      </c>
      <c r="C3336">
        <v>-10.615970000000001</v>
      </c>
      <c r="D3336">
        <v>-4.5859579999999998</v>
      </c>
    </row>
    <row r="3337" spans="1:4">
      <c r="A3337">
        <v>68.538021999999998</v>
      </c>
      <c r="B3337">
        <v>-0.64002300000000001</v>
      </c>
      <c r="C3337">
        <v>-10.440139</v>
      </c>
      <c r="D3337">
        <v>-4.5759319999999999</v>
      </c>
    </row>
    <row r="3338" spans="1:4">
      <c r="A3338">
        <v>68.555977999999996</v>
      </c>
      <c r="B3338">
        <v>-0.30108200000000002</v>
      </c>
      <c r="C3338">
        <v>-10.525586000000001</v>
      </c>
      <c r="D3338">
        <v>-4.1050050000000002</v>
      </c>
    </row>
    <row r="3339" spans="1:4">
      <c r="A3339">
        <v>68.575937999999994</v>
      </c>
      <c r="B3339">
        <v>0.59752400000000006</v>
      </c>
      <c r="C3339">
        <v>-10.822028</v>
      </c>
      <c r="D3339">
        <v>-4.0095330000000002</v>
      </c>
    </row>
    <row r="3340" spans="1:4">
      <c r="A3340">
        <v>68.595997999999994</v>
      </c>
      <c r="B3340">
        <v>1.4272940000000001</v>
      </c>
      <c r="C3340">
        <v>-10.966134</v>
      </c>
      <c r="D3340">
        <v>-4.5494450000000004</v>
      </c>
    </row>
    <row r="3341" spans="1:4">
      <c r="A3341">
        <v>68.619907999999995</v>
      </c>
      <c r="B3341">
        <v>1.9293469999999999</v>
      </c>
      <c r="C3341">
        <v>-11.150345</v>
      </c>
      <c r="D3341">
        <v>-4.6845720000000002</v>
      </c>
    </row>
    <row r="3342" spans="1:4">
      <c r="A3342">
        <v>68.635917000000006</v>
      </c>
      <c r="B3342">
        <v>1.947902</v>
      </c>
      <c r="C3342">
        <v>-10.971671000000001</v>
      </c>
      <c r="D3342">
        <v>-4.9738319999999998</v>
      </c>
    </row>
    <row r="3343" spans="1:4">
      <c r="A3343">
        <v>68.655798000000004</v>
      </c>
      <c r="B3343">
        <v>2.0652219999999999</v>
      </c>
      <c r="C3343">
        <v>-10.956408</v>
      </c>
      <c r="D3343">
        <v>-4.2717080000000003</v>
      </c>
    </row>
    <row r="3344" spans="1:4">
      <c r="A3344">
        <v>68.675870000000003</v>
      </c>
      <c r="B3344">
        <v>2.4607290000000002</v>
      </c>
      <c r="C3344">
        <v>-10.833102</v>
      </c>
      <c r="D3344">
        <v>-4.4654949999999998</v>
      </c>
    </row>
    <row r="3345" spans="1:4">
      <c r="A3345">
        <v>68.699443000000002</v>
      </c>
      <c r="B3345">
        <v>3.059151</v>
      </c>
      <c r="C3345">
        <v>-10.979303</v>
      </c>
      <c r="D3345">
        <v>-4.7354510000000003</v>
      </c>
    </row>
    <row r="3346" spans="1:4">
      <c r="A3346">
        <v>68.715441999999996</v>
      </c>
      <c r="B3346">
        <v>2.9711609999999999</v>
      </c>
      <c r="C3346">
        <v>-10.836993</v>
      </c>
      <c r="D3346">
        <v>-5.2457330000000004</v>
      </c>
    </row>
    <row r="3347" spans="1:4">
      <c r="A3347">
        <v>68.735578000000004</v>
      </c>
      <c r="B3347">
        <v>2.7013539999999998</v>
      </c>
      <c r="C3347">
        <v>-10.727903</v>
      </c>
      <c r="D3347">
        <v>-4.8413979999999999</v>
      </c>
    </row>
    <row r="3348" spans="1:4">
      <c r="A3348">
        <v>68.755707000000001</v>
      </c>
      <c r="B3348">
        <v>3.0007899999999998</v>
      </c>
      <c r="C3348">
        <v>-10.978405</v>
      </c>
      <c r="D3348">
        <v>-4.9278919999999999</v>
      </c>
    </row>
    <row r="3349" spans="1:4">
      <c r="A3349">
        <v>68.779949000000002</v>
      </c>
      <c r="B3349">
        <v>2.689832</v>
      </c>
      <c r="C3349">
        <v>-10.927676</v>
      </c>
      <c r="D3349">
        <v>-5.8894970000000004</v>
      </c>
    </row>
    <row r="3350" spans="1:4">
      <c r="A3350">
        <v>68.795281000000003</v>
      </c>
      <c r="B3350">
        <v>2.7665989999999998</v>
      </c>
      <c r="C3350">
        <v>-10.879192</v>
      </c>
      <c r="D3350">
        <v>-6.1688809999999998</v>
      </c>
    </row>
    <row r="3351" spans="1:4">
      <c r="A3351">
        <v>68.814892999999998</v>
      </c>
      <c r="B3351">
        <v>3.7632210000000001</v>
      </c>
      <c r="C3351">
        <v>-11.476566999999999</v>
      </c>
      <c r="D3351">
        <v>-5.5436730000000001</v>
      </c>
    </row>
    <row r="3352" spans="1:4">
      <c r="A3352">
        <v>68.835704000000007</v>
      </c>
      <c r="B3352">
        <v>3.7534939999999999</v>
      </c>
      <c r="C3352">
        <v>-11.513828</v>
      </c>
      <c r="D3352">
        <v>-5.5529500000000001</v>
      </c>
    </row>
    <row r="3353" spans="1:4">
      <c r="A3353">
        <v>68.880533999999997</v>
      </c>
      <c r="B3353">
        <v>3.9876849999999999</v>
      </c>
      <c r="C3353">
        <v>-11.751461000000001</v>
      </c>
      <c r="D3353">
        <v>-4.5712929999999998</v>
      </c>
    </row>
    <row r="3354" spans="1:4">
      <c r="A3354">
        <v>68.895291</v>
      </c>
      <c r="B3354">
        <v>4.2573420000000004</v>
      </c>
      <c r="C3354">
        <v>-11.702677</v>
      </c>
      <c r="D3354">
        <v>-4.8511249999999997</v>
      </c>
    </row>
    <row r="3355" spans="1:4">
      <c r="A3355">
        <v>68.914941999999996</v>
      </c>
      <c r="B3355">
        <v>4.1216160000000004</v>
      </c>
      <c r="C3355">
        <v>-11.73934</v>
      </c>
      <c r="D3355">
        <v>-5.0526939999999998</v>
      </c>
    </row>
    <row r="3356" spans="1:4">
      <c r="A3356">
        <v>68.935317999999995</v>
      </c>
      <c r="B3356">
        <v>4.2591380000000001</v>
      </c>
      <c r="C3356">
        <v>-12.664880999999999</v>
      </c>
      <c r="D3356">
        <v>-4.4729770000000002</v>
      </c>
    </row>
    <row r="3357" spans="1:4">
      <c r="A3357">
        <v>68.955726999999996</v>
      </c>
      <c r="B3357">
        <v>4.8683339999999999</v>
      </c>
      <c r="C3357">
        <v>-12.953542000000001</v>
      </c>
      <c r="D3357">
        <v>-4.2230740000000004</v>
      </c>
    </row>
    <row r="3358" spans="1:4">
      <c r="A3358">
        <v>68.975864999999999</v>
      </c>
      <c r="B3358">
        <v>5.0214189999999999</v>
      </c>
      <c r="C3358">
        <v>-12.381757</v>
      </c>
      <c r="D3358">
        <v>-4.7254250000000004</v>
      </c>
    </row>
    <row r="3359" spans="1:4">
      <c r="A3359">
        <v>68.99494</v>
      </c>
      <c r="B3359">
        <v>5.1092589999999998</v>
      </c>
      <c r="C3359">
        <v>-13.062931000000001</v>
      </c>
      <c r="D3359">
        <v>-4.579224</v>
      </c>
    </row>
    <row r="3360" spans="1:4">
      <c r="A3360">
        <v>69.017208999999994</v>
      </c>
      <c r="B3360">
        <v>5.4459559999999998</v>
      </c>
      <c r="C3360">
        <v>-12.444756</v>
      </c>
      <c r="D3360">
        <v>-4.9376189999999998</v>
      </c>
    </row>
    <row r="3361" spans="1:4">
      <c r="A3361">
        <v>69.036258000000004</v>
      </c>
      <c r="B3361">
        <v>5.573302</v>
      </c>
      <c r="C3361">
        <v>-12.997837000000001</v>
      </c>
      <c r="D3361">
        <v>-4.3013370000000002</v>
      </c>
    </row>
    <row r="3362" spans="1:4">
      <c r="A3362">
        <v>69.055699000000004</v>
      </c>
      <c r="B3362">
        <v>6.4900149999999996</v>
      </c>
      <c r="C3362">
        <v>-12.128411</v>
      </c>
      <c r="D3362">
        <v>-4.2863730000000002</v>
      </c>
    </row>
    <row r="3363" spans="1:4">
      <c r="A3363">
        <v>69.075930999999997</v>
      </c>
      <c r="B3363">
        <v>7.3600390000000004</v>
      </c>
      <c r="C3363">
        <v>-12.081723</v>
      </c>
      <c r="D3363">
        <v>-3.855251</v>
      </c>
    </row>
    <row r="3364" spans="1:4">
      <c r="A3364">
        <v>69.098316999999994</v>
      </c>
      <c r="B3364">
        <v>7.176876</v>
      </c>
      <c r="C3364">
        <v>-12.120181000000001</v>
      </c>
      <c r="D3364">
        <v>-3.710547</v>
      </c>
    </row>
    <row r="3365" spans="1:4">
      <c r="A3365">
        <v>69.115626000000006</v>
      </c>
      <c r="B3365">
        <v>7.2259589999999996</v>
      </c>
      <c r="C3365">
        <v>-12.680145</v>
      </c>
      <c r="D3365">
        <v>-3.583799</v>
      </c>
    </row>
    <row r="3366" spans="1:4">
      <c r="A3366">
        <v>69.135537999999997</v>
      </c>
      <c r="B3366">
        <v>7.0417480000000001</v>
      </c>
      <c r="C3366">
        <v>-12.734615</v>
      </c>
      <c r="D3366">
        <v>-3.948928</v>
      </c>
    </row>
    <row r="3367" spans="1:4">
      <c r="A3367">
        <v>69.155759000000003</v>
      </c>
      <c r="B3367">
        <v>8.5685549999999999</v>
      </c>
      <c r="C3367">
        <v>-12.751374999999999</v>
      </c>
      <c r="D3367">
        <v>-3.5574620000000001</v>
      </c>
    </row>
    <row r="3368" spans="1:4">
      <c r="A3368">
        <v>69.179147</v>
      </c>
      <c r="B3368">
        <v>9.1671270000000007</v>
      </c>
      <c r="C3368">
        <v>-12.888147999999999</v>
      </c>
      <c r="D3368">
        <v>-3.8082630000000002</v>
      </c>
    </row>
    <row r="3369" spans="1:4">
      <c r="A3369">
        <v>69.196772999999993</v>
      </c>
      <c r="B3369">
        <v>9.2551170000000003</v>
      </c>
      <c r="C3369">
        <v>-13.272131999999999</v>
      </c>
      <c r="D3369">
        <v>-3.4223340000000002</v>
      </c>
    </row>
    <row r="3370" spans="1:4">
      <c r="A3370">
        <v>69.214892000000006</v>
      </c>
      <c r="B3370">
        <v>8.9470019999999995</v>
      </c>
      <c r="C3370">
        <v>-13.201200999999999</v>
      </c>
      <c r="D3370">
        <v>-2.8928970000000001</v>
      </c>
    </row>
    <row r="3371" spans="1:4">
      <c r="A3371">
        <v>69.235420000000005</v>
      </c>
      <c r="B3371">
        <v>8.6399349999999995</v>
      </c>
      <c r="C3371">
        <v>-13.262705</v>
      </c>
      <c r="D3371">
        <v>-1.9974339999999999</v>
      </c>
    </row>
    <row r="3372" spans="1:4">
      <c r="A3372">
        <v>69.257237000000003</v>
      </c>
      <c r="B3372">
        <v>9.0354410000000005</v>
      </c>
      <c r="C3372">
        <v>-12.591257000000001</v>
      </c>
      <c r="D3372">
        <v>-1.836568</v>
      </c>
    </row>
    <row r="3373" spans="1:4">
      <c r="A3373">
        <v>69.275867000000005</v>
      </c>
      <c r="B3373">
        <v>9.8004160000000002</v>
      </c>
      <c r="C3373">
        <v>-13.700710000000001</v>
      </c>
      <c r="D3373">
        <v>-1.421009</v>
      </c>
    </row>
    <row r="3374" spans="1:4">
      <c r="A3374">
        <v>69.297438</v>
      </c>
      <c r="B3374">
        <v>9.7226020000000002</v>
      </c>
      <c r="C3374">
        <v>-13.717769000000001</v>
      </c>
      <c r="D3374">
        <v>-1.7862880000000001</v>
      </c>
    </row>
    <row r="3375" spans="1:4">
      <c r="A3375">
        <v>69.315074999999993</v>
      </c>
      <c r="B3375">
        <v>9.8679050000000004</v>
      </c>
      <c r="C3375">
        <v>-13.653871000000001</v>
      </c>
      <c r="D3375">
        <v>-1.469344</v>
      </c>
    </row>
    <row r="3376" spans="1:4">
      <c r="A3376">
        <v>69.338693000000006</v>
      </c>
      <c r="B3376">
        <v>8.6415810000000004</v>
      </c>
      <c r="C3376">
        <v>-13.732284</v>
      </c>
      <c r="D3376">
        <v>-1.341699</v>
      </c>
    </row>
    <row r="3377" spans="1:4">
      <c r="A3377">
        <v>69.355614000000003</v>
      </c>
      <c r="B3377">
        <v>8.3816509999999997</v>
      </c>
      <c r="C3377">
        <v>-13.558399</v>
      </c>
      <c r="D3377">
        <v>-0.86074600000000001</v>
      </c>
    </row>
    <row r="3378" spans="1:4">
      <c r="A3378">
        <v>69.375912</v>
      </c>
      <c r="B3378">
        <v>8.3349620000000009</v>
      </c>
      <c r="C3378">
        <v>-13.330942</v>
      </c>
      <c r="D3378">
        <v>0.148895</v>
      </c>
    </row>
    <row r="3379" spans="1:4">
      <c r="A3379">
        <v>69.396908999999994</v>
      </c>
      <c r="B3379">
        <v>8.5672080000000008</v>
      </c>
      <c r="C3379">
        <v>-13.173667</v>
      </c>
      <c r="D3379">
        <v>0.47511599999999998</v>
      </c>
    </row>
    <row r="3380" spans="1:4">
      <c r="A3380">
        <v>69.418124000000006</v>
      </c>
      <c r="B3380">
        <v>8.6050679999999993</v>
      </c>
      <c r="C3380">
        <v>-12.752421999999999</v>
      </c>
      <c r="D3380">
        <v>0.19483500000000001</v>
      </c>
    </row>
    <row r="3381" spans="1:4">
      <c r="A3381">
        <v>69.435603999999998</v>
      </c>
      <c r="B3381">
        <v>8.5872609999999998</v>
      </c>
      <c r="C3381">
        <v>-12.858968000000001</v>
      </c>
      <c r="D3381">
        <v>0.96489800000000003</v>
      </c>
    </row>
    <row r="3382" spans="1:4">
      <c r="A3382">
        <v>69.455719000000002</v>
      </c>
      <c r="B3382">
        <v>8.6176379999999995</v>
      </c>
      <c r="C3382">
        <v>-12.741947</v>
      </c>
      <c r="D3382">
        <v>1.724485</v>
      </c>
    </row>
    <row r="3383" spans="1:4">
      <c r="A3383">
        <v>69.475953000000004</v>
      </c>
      <c r="B3383">
        <v>8.7627919999999992</v>
      </c>
      <c r="C3383">
        <v>-12.342700000000001</v>
      </c>
      <c r="D3383">
        <v>2.117448</v>
      </c>
    </row>
    <row r="3384" spans="1:4">
      <c r="A3384">
        <v>69.500322999999995</v>
      </c>
      <c r="B3384">
        <v>8.2317090000000004</v>
      </c>
      <c r="C3384">
        <v>-12.474534999999999</v>
      </c>
      <c r="D3384">
        <v>2.0900629999999998</v>
      </c>
    </row>
    <row r="3385" spans="1:4">
      <c r="A3385">
        <v>69.514992000000007</v>
      </c>
      <c r="B3385">
        <v>8.7439370000000007</v>
      </c>
      <c r="C3385">
        <v>-12.278802000000001</v>
      </c>
      <c r="D3385">
        <v>2.348347</v>
      </c>
    </row>
    <row r="3386" spans="1:4">
      <c r="A3386">
        <v>69.535520000000005</v>
      </c>
      <c r="B3386">
        <v>9.1117589999999993</v>
      </c>
      <c r="C3386">
        <v>-12.2797</v>
      </c>
      <c r="D3386">
        <v>2.7131759999999998</v>
      </c>
    </row>
    <row r="3387" spans="1:4">
      <c r="A3387">
        <v>69.555184999999994</v>
      </c>
      <c r="B3387">
        <v>9.5063669999999991</v>
      </c>
      <c r="C3387">
        <v>-12.023960000000001</v>
      </c>
      <c r="D3387">
        <v>2.1632380000000002</v>
      </c>
    </row>
    <row r="3388" spans="1:4">
      <c r="A3388">
        <v>69.578271000000001</v>
      </c>
      <c r="B3388">
        <v>9.6251840000000009</v>
      </c>
      <c r="C3388">
        <v>-12.63585</v>
      </c>
      <c r="D3388">
        <v>3.3482609999999999</v>
      </c>
    </row>
    <row r="3389" spans="1:4">
      <c r="A3389">
        <v>69.595196999999999</v>
      </c>
      <c r="B3389">
        <v>9.6156070000000007</v>
      </c>
      <c r="C3389">
        <v>-12.152653000000001</v>
      </c>
      <c r="D3389">
        <v>3.645003</v>
      </c>
    </row>
    <row r="3390" spans="1:4">
      <c r="A3390">
        <v>69.615014000000002</v>
      </c>
      <c r="B3390">
        <v>8.9193180000000005</v>
      </c>
      <c r="C3390">
        <v>-12.198893</v>
      </c>
      <c r="D3390">
        <v>3.1942780000000002</v>
      </c>
    </row>
    <row r="3391" spans="1:4">
      <c r="A3391">
        <v>69.635878000000005</v>
      </c>
      <c r="B3391">
        <v>9.0352910000000008</v>
      </c>
      <c r="C3391">
        <v>-12.440417</v>
      </c>
      <c r="D3391">
        <v>3.1179600000000001</v>
      </c>
    </row>
    <row r="3392" spans="1:4">
      <c r="A3392">
        <v>69.658983000000006</v>
      </c>
      <c r="B3392">
        <v>8.5827709999999993</v>
      </c>
      <c r="C3392">
        <v>-12.491894</v>
      </c>
      <c r="D3392">
        <v>3.7828240000000002</v>
      </c>
    </row>
    <row r="3393" spans="1:4">
      <c r="A3393">
        <v>69.675932000000003</v>
      </c>
      <c r="B3393">
        <v>8.3907790000000002</v>
      </c>
      <c r="C3393">
        <v>-12.448797000000001</v>
      </c>
      <c r="D3393">
        <v>4.3507189999999998</v>
      </c>
    </row>
    <row r="3394" spans="1:4">
      <c r="A3394">
        <v>69.695184999999995</v>
      </c>
      <c r="B3394">
        <v>7.7154410000000002</v>
      </c>
      <c r="C3394">
        <v>-12.145918999999999</v>
      </c>
      <c r="D3394">
        <v>4.9283409999999996</v>
      </c>
    </row>
    <row r="3395" spans="1:4">
      <c r="A3395">
        <v>69.715663000000006</v>
      </c>
      <c r="B3395">
        <v>6.953608</v>
      </c>
      <c r="C3395">
        <v>-12.420664</v>
      </c>
      <c r="D3395">
        <v>5.3732290000000003</v>
      </c>
    </row>
    <row r="3396" spans="1:4">
      <c r="A3396">
        <v>69.738189000000006</v>
      </c>
      <c r="B3396">
        <v>6.315531</v>
      </c>
      <c r="C3396">
        <v>-12.243936</v>
      </c>
      <c r="D3396">
        <v>5.1046199999999997</v>
      </c>
    </row>
    <row r="3397" spans="1:4">
      <c r="A3397">
        <v>69.755792999999997</v>
      </c>
      <c r="B3397">
        <v>6.3548869999999997</v>
      </c>
      <c r="C3397">
        <v>-12.488153000000001</v>
      </c>
      <c r="D3397">
        <v>5.4613690000000004</v>
      </c>
    </row>
    <row r="3398" spans="1:4">
      <c r="A3398">
        <v>69.776065000000003</v>
      </c>
      <c r="B3398">
        <v>6.5476270000000003</v>
      </c>
      <c r="C3398">
        <v>-12.151755</v>
      </c>
      <c r="D3398">
        <v>5.4021100000000004</v>
      </c>
    </row>
    <row r="3399" spans="1:4">
      <c r="A3399">
        <v>69.794779000000005</v>
      </c>
      <c r="B3399">
        <v>6.5087200000000003</v>
      </c>
      <c r="C3399">
        <v>-12.058078999999999</v>
      </c>
      <c r="D3399">
        <v>5.3250440000000001</v>
      </c>
    </row>
    <row r="3400" spans="1:4">
      <c r="A3400">
        <v>69.818932000000004</v>
      </c>
      <c r="B3400">
        <v>5.957884</v>
      </c>
      <c r="C3400">
        <v>-12.244235</v>
      </c>
      <c r="D3400">
        <v>4.9898439999999997</v>
      </c>
    </row>
    <row r="3401" spans="1:4">
      <c r="A3401">
        <v>69.835774000000001</v>
      </c>
      <c r="B3401">
        <v>5.6397430000000002</v>
      </c>
      <c r="C3401">
        <v>-12.219244</v>
      </c>
      <c r="D3401">
        <v>5.3751749999999996</v>
      </c>
    </row>
    <row r="3402" spans="1:4">
      <c r="A3402">
        <v>69.855716999999999</v>
      </c>
      <c r="B3402">
        <v>5.6300169999999996</v>
      </c>
      <c r="C3402">
        <v>-12.060772999999999</v>
      </c>
      <c r="D3402">
        <v>5.3651489999999997</v>
      </c>
    </row>
    <row r="3403" spans="1:4">
      <c r="A3403">
        <v>69.875861999999998</v>
      </c>
      <c r="B3403">
        <v>5.6398929999999998</v>
      </c>
      <c r="C3403">
        <v>-12.014982</v>
      </c>
      <c r="D3403">
        <v>5.5477129999999999</v>
      </c>
    </row>
    <row r="3404" spans="1:4">
      <c r="A3404">
        <v>69.922154000000006</v>
      </c>
      <c r="B3404">
        <v>4.4904859999999998</v>
      </c>
      <c r="C3404">
        <v>-12.147565</v>
      </c>
      <c r="D3404">
        <v>5.3579660000000002</v>
      </c>
    </row>
    <row r="3405" spans="1:4">
      <c r="A3405">
        <v>69.936060999999995</v>
      </c>
      <c r="B3405">
        <v>3.9300730000000001</v>
      </c>
      <c r="C3405">
        <v>-11.655839</v>
      </c>
      <c r="D3405">
        <v>5.5116490000000002</v>
      </c>
    </row>
    <row r="3406" spans="1:4">
      <c r="A3406">
        <v>69.955772999999994</v>
      </c>
      <c r="B3406">
        <v>3.7365840000000001</v>
      </c>
      <c r="C3406">
        <v>-11.432871</v>
      </c>
      <c r="D3406">
        <v>5.5593849999999998</v>
      </c>
    </row>
    <row r="3407" spans="1:4">
      <c r="A3407">
        <v>69.976246000000003</v>
      </c>
      <c r="B3407">
        <v>3.273739</v>
      </c>
      <c r="C3407">
        <v>-10.877995</v>
      </c>
      <c r="D3407">
        <v>6.1744180000000002</v>
      </c>
    </row>
    <row r="3408" spans="1:4">
      <c r="A3408">
        <v>69.995114000000001</v>
      </c>
      <c r="B3408">
        <v>3.2346819999999998</v>
      </c>
      <c r="C3408">
        <v>-10.561051000000001</v>
      </c>
      <c r="D3408">
        <v>6.1447880000000001</v>
      </c>
    </row>
    <row r="3409" spans="1:4">
      <c r="A3409">
        <v>70.015044000000003</v>
      </c>
      <c r="B3409">
        <v>2.916391</v>
      </c>
      <c r="C3409">
        <v>-10.721169</v>
      </c>
      <c r="D3409">
        <v>6.2900919999999996</v>
      </c>
    </row>
    <row r="3410" spans="1:4">
      <c r="A3410">
        <v>70.035722000000007</v>
      </c>
      <c r="B3410">
        <v>2.6756160000000002</v>
      </c>
      <c r="C3410">
        <v>-11.122811</v>
      </c>
      <c r="D3410">
        <v>6.3206189999999998</v>
      </c>
    </row>
    <row r="3411" spans="1:4">
      <c r="A3411">
        <v>70.057626999999997</v>
      </c>
      <c r="B3411">
        <v>2.1050270000000002</v>
      </c>
      <c r="C3411">
        <v>-11.020754</v>
      </c>
      <c r="D3411">
        <v>6.0808910000000003</v>
      </c>
    </row>
    <row r="3412" spans="1:4">
      <c r="A3412">
        <v>70.076415999999995</v>
      </c>
      <c r="B3412">
        <v>2.084975</v>
      </c>
      <c r="C3412">
        <v>-10.823375</v>
      </c>
      <c r="D3412">
        <v>5.8013579999999996</v>
      </c>
    </row>
    <row r="3413" spans="1:4">
      <c r="A3413">
        <v>70.095887000000005</v>
      </c>
      <c r="B3413">
        <v>2.0942530000000001</v>
      </c>
      <c r="C3413">
        <v>-10.68286</v>
      </c>
      <c r="D3413">
        <v>5.6660810000000001</v>
      </c>
    </row>
    <row r="3414" spans="1:4">
      <c r="A3414">
        <v>70.115084999999993</v>
      </c>
      <c r="B3414">
        <v>1.8245960000000001</v>
      </c>
      <c r="C3414">
        <v>-10.955360000000001</v>
      </c>
      <c r="D3414">
        <v>5.9272070000000001</v>
      </c>
    </row>
    <row r="3415" spans="1:4">
      <c r="A3415">
        <v>70.136048000000002</v>
      </c>
      <c r="B3415">
        <v>0.95472199999999996</v>
      </c>
      <c r="C3415">
        <v>-11.244320999999999</v>
      </c>
      <c r="D3415">
        <v>5.4679529999999996</v>
      </c>
    </row>
    <row r="3416" spans="1:4">
      <c r="A3416">
        <v>70.156041000000002</v>
      </c>
      <c r="B3416">
        <v>0.62505900000000003</v>
      </c>
      <c r="C3416">
        <v>-11.074476000000001</v>
      </c>
      <c r="D3416">
        <v>4.9293880000000003</v>
      </c>
    </row>
    <row r="3417" spans="1:4">
      <c r="A3417">
        <v>70.175854999999999</v>
      </c>
      <c r="B3417">
        <v>-0.14754800000000001</v>
      </c>
      <c r="C3417">
        <v>-11.476267</v>
      </c>
      <c r="D3417">
        <v>4.7204870000000003</v>
      </c>
    </row>
    <row r="3418" spans="1:4">
      <c r="A3418">
        <v>70.195445000000007</v>
      </c>
      <c r="B3418">
        <v>-0.177477</v>
      </c>
      <c r="C3418">
        <v>-11.566651999999999</v>
      </c>
      <c r="D3418">
        <v>4.1626180000000002</v>
      </c>
    </row>
    <row r="3419" spans="1:4">
      <c r="A3419">
        <v>70.215654999999998</v>
      </c>
      <c r="B3419">
        <v>-4.2049999999999997E-2</v>
      </c>
      <c r="C3419">
        <v>-11.380496000000001</v>
      </c>
      <c r="D3419">
        <v>4.2868209999999998</v>
      </c>
    </row>
    <row r="3420" spans="1:4">
      <c r="A3420">
        <v>70.235622000000006</v>
      </c>
      <c r="B3420">
        <v>-0.110586</v>
      </c>
      <c r="C3420">
        <v>-10.783569999999999</v>
      </c>
      <c r="D3420">
        <v>4.1986819999999998</v>
      </c>
    </row>
    <row r="3421" spans="1:4">
      <c r="A3421">
        <v>70.255689000000004</v>
      </c>
      <c r="B3421">
        <v>-0.50714000000000004</v>
      </c>
      <c r="C3421">
        <v>-10.513315</v>
      </c>
      <c r="D3421">
        <v>4.0351220000000003</v>
      </c>
    </row>
    <row r="3422" spans="1:4">
      <c r="A3422">
        <v>70.275851000000003</v>
      </c>
      <c r="B3422">
        <v>-0.72906000000000004</v>
      </c>
      <c r="C3422">
        <v>-10.579905999999999</v>
      </c>
      <c r="D3422">
        <v>4.1415179999999996</v>
      </c>
    </row>
    <row r="3423" spans="1:4">
      <c r="A3423">
        <v>70.299985000000007</v>
      </c>
      <c r="B3423">
        <v>-1.07728</v>
      </c>
      <c r="C3423">
        <v>-10.309799999999999</v>
      </c>
      <c r="D3423">
        <v>4.016267</v>
      </c>
    </row>
    <row r="3424" spans="1:4">
      <c r="A3424">
        <v>70.314958000000004</v>
      </c>
      <c r="B3424">
        <v>-1.067852</v>
      </c>
      <c r="C3424">
        <v>-9.9463179999999998</v>
      </c>
      <c r="D3424">
        <v>4.0632549999999998</v>
      </c>
    </row>
    <row r="3425" spans="1:4">
      <c r="A3425">
        <v>70.335470999999998</v>
      </c>
      <c r="B3425">
        <v>-1.0389710000000001</v>
      </c>
      <c r="C3425">
        <v>-9.7321790000000004</v>
      </c>
      <c r="D3425">
        <v>4.1106920000000002</v>
      </c>
    </row>
    <row r="3426" spans="1:4">
      <c r="A3426">
        <v>70.355891999999997</v>
      </c>
      <c r="B3426">
        <v>-1.5137879999999999</v>
      </c>
      <c r="C3426">
        <v>-9.9526029999999999</v>
      </c>
      <c r="D3426">
        <v>3.2655080000000001</v>
      </c>
    </row>
    <row r="3427" spans="1:4">
      <c r="A3427">
        <v>70.377055999999996</v>
      </c>
      <c r="B3427">
        <v>-2.084975</v>
      </c>
      <c r="C3427">
        <v>-10.146241</v>
      </c>
      <c r="D3427">
        <v>2.5264220000000002</v>
      </c>
    </row>
    <row r="3428" spans="1:4">
      <c r="A3428">
        <v>70.395831999999999</v>
      </c>
      <c r="B3428">
        <v>-2.278464</v>
      </c>
      <c r="C3428">
        <v>-10.238270999999999</v>
      </c>
      <c r="D3428">
        <v>2.2192050000000001</v>
      </c>
    </row>
    <row r="3429" spans="1:4">
      <c r="A3429">
        <v>70.415011000000007</v>
      </c>
      <c r="B3429">
        <v>-2.1244809999999998</v>
      </c>
      <c r="C3429">
        <v>-10.21777</v>
      </c>
      <c r="D3429">
        <v>1.959125</v>
      </c>
    </row>
    <row r="3430" spans="1:4">
      <c r="A3430">
        <v>70.435799000000003</v>
      </c>
      <c r="B3430">
        <v>-2.251528</v>
      </c>
      <c r="C3430">
        <v>-10.130678</v>
      </c>
      <c r="D3430">
        <v>1.304886</v>
      </c>
    </row>
    <row r="3431" spans="1:4">
      <c r="A3431">
        <v>70.459118000000004</v>
      </c>
      <c r="B3431">
        <v>-1.816665</v>
      </c>
      <c r="C3431">
        <v>-9.9436239999999998</v>
      </c>
      <c r="D3431">
        <v>1.4091880000000001</v>
      </c>
    </row>
    <row r="3432" spans="1:4">
      <c r="A3432">
        <v>70.475865999999996</v>
      </c>
      <c r="B3432">
        <v>-1.758305</v>
      </c>
      <c r="C3432">
        <v>-9.8794269999999997</v>
      </c>
      <c r="D3432">
        <v>1.63036</v>
      </c>
    </row>
    <row r="3433" spans="1:4">
      <c r="A3433">
        <v>70.495703000000006</v>
      </c>
      <c r="B3433">
        <v>-1.856171</v>
      </c>
      <c r="C3433">
        <v>-9.6815990000000003</v>
      </c>
      <c r="D3433">
        <v>1.2065710000000001</v>
      </c>
    </row>
    <row r="3434" spans="1:4">
      <c r="A3434">
        <v>70.514844999999994</v>
      </c>
      <c r="B3434">
        <v>-1.7406470000000001</v>
      </c>
      <c r="C3434">
        <v>-9.6057299999999994</v>
      </c>
      <c r="D3434">
        <v>1.0038050000000001</v>
      </c>
    </row>
    <row r="3435" spans="1:4">
      <c r="A3435">
        <v>70.536248999999998</v>
      </c>
      <c r="B3435">
        <v>-1.925905</v>
      </c>
      <c r="C3435">
        <v>-9.3784229999999997</v>
      </c>
      <c r="D3435">
        <v>0.243619</v>
      </c>
    </row>
    <row r="3436" spans="1:4">
      <c r="A3436">
        <v>70.555815999999993</v>
      </c>
      <c r="B3436">
        <v>-1.491042</v>
      </c>
      <c r="C3436">
        <v>-9.6194980000000001</v>
      </c>
      <c r="D3436">
        <v>0.214588</v>
      </c>
    </row>
    <row r="3437" spans="1:4">
      <c r="A3437">
        <v>70.575867000000002</v>
      </c>
      <c r="B3437">
        <v>-1.7624949999999999</v>
      </c>
      <c r="C3437">
        <v>-9.7196090000000002</v>
      </c>
      <c r="D3437">
        <v>-0.37141400000000002</v>
      </c>
    </row>
    <row r="3438" spans="1:4">
      <c r="A3438">
        <v>70.596007</v>
      </c>
      <c r="B3438">
        <v>-2.6527210000000001</v>
      </c>
      <c r="C3438">
        <v>-9.8387239999999991</v>
      </c>
      <c r="D3438">
        <v>-1.235452</v>
      </c>
    </row>
    <row r="3439" spans="1:4">
      <c r="A3439">
        <v>70.619341000000006</v>
      </c>
      <c r="B3439">
        <v>-2.77887</v>
      </c>
      <c r="C3439">
        <v>-9.9117499999999996</v>
      </c>
      <c r="D3439">
        <v>-1.5811269999999999</v>
      </c>
    </row>
    <row r="3440" spans="1:4">
      <c r="A3440">
        <v>70.635969000000003</v>
      </c>
      <c r="B3440">
        <v>-1.9965360000000001</v>
      </c>
      <c r="C3440">
        <v>-10.086233999999999</v>
      </c>
      <c r="D3440">
        <v>-1.707276</v>
      </c>
    </row>
    <row r="3441" spans="1:4">
      <c r="A3441">
        <v>70.655707000000007</v>
      </c>
      <c r="B3441">
        <v>-1.369383</v>
      </c>
      <c r="C3441">
        <v>-9.9623299999999997</v>
      </c>
      <c r="D3441">
        <v>-1.891786</v>
      </c>
    </row>
    <row r="3442" spans="1:4">
      <c r="A3442">
        <v>70.675910999999999</v>
      </c>
      <c r="B3442">
        <v>-1.5621229999999999</v>
      </c>
      <c r="C3442">
        <v>-10.168089</v>
      </c>
      <c r="D3442">
        <v>-1.8329759999999999</v>
      </c>
    </row>
    <row r="3443" spans="1:4">
      <c r="A3443">
        <v>70.700249999999997</v>
      </c>
      <c r="B3443">
        <v>-2.0465170000000001</v>
      </c>
      <c r="C3443">
        <v>-10.016949</v>
      </c>
      <c r="D3443">
        <v>-2.4771890000000001</v>
      </c>
    </row>
    <row r="3444" spans="1:4">
      <c r="A3444">
        <v>70.715018999999998</v>
      </c>
      <c r="B3444">
        <v>-2.2296800000000001</v>
      </c>
      <c r="C3444">
        <v>-10.083240999999999</v>
      </c>
      <c r="D3444">
        <v>-2.370644</v>
      </c>
    </row>
    <row r="3445" spans="1:4">
      <c r="A3445">
        <v>70.735436000000007</v>
      </c>
      <c r="B3445">
        <v>-2.306746</v>
      </c>
      <c r="C3445">
        <v>-10.195323999999999</v>
      </c>
      <c r="D3445">
        <v>-2.3700450000000002</v>
      </c>
    </row>
    <row r="3446" spans="1:4">
      <c r="A3446">
        <v>70.756018999999995</v>
      </c>
      <c r="B3446">
        <v>-2.0465170000000001</v>
      </c>
      <c r="C3446">
        <v>-10.295584</v>
      </c>
      <c r="D3446">
        <v>-2.6590060000000002</v>
      </c>
    </row>
    <row r="3447" spans="1:4">
      <c r="A3447">
        <v>70.777850999999998</v>
      </c>
      <c r="B3447">
        <v>-0.85790299999999997</v>
      </c>
      <c r="C3447">
        <v>-10.600856</v>
      </c>
      <c r="D3447">
        <v>-2.5065189999999999</v>
      </c>
    </row>
    <row r="3448" spans="1:4">
      <c r="A3448">
        <v>70.795124000000001</v>
      </c>
      <c r="B3448">
        <v>-0.48394500000000001</v>
      </c>
      <c r="C3448">
        <v>-10.481291000000001</v>
      </c>
      <c r="D3448">
        <v>-3.7678600000000002</v>
      </c>
    </row>
    <row r="3449" spans="1:4">
      <c r="A3449">
        <v>70.814915999999997</v>
      </c>
      <c r="B3449">
        <v>-0.97657000000000005</v>
      </c>
      <c r="C3449">
        <v>-10.147736999999999</v>
      </c>
      <c r="D3449">
        <v>-3.6141760000000001</v>
      </c>
    </row>
    <row r="3450" spans="1:4">
      <c r="A3450">
        <v>70.835719999999995</v>
      </c>
      <c r="B3450">
        <v>-0.95831299999999997</v>
      </c>
      <c r="C3450">
        <v>-9.7353210000000008</v>
      </c>
      <c r="D3450">
        <v>-4.057868</v>
      </c>
    </row>
    <row r="3451" spans="1:4">
      <c r="A3451">
        <v>70.860589000000004</v>
      </c>
      <c r="B3451">
        <v>-0.69569000000000003</v>
      </c>
      <c r="C3451">
        <v>-9.9071110000000004</v>
      </c>
      <c r="D3451">
        <v>-3.1342720000000002</v>
      </c>
    </row>
    <row r="3452" spans="1:4">
      <c r="A3452">
        <v>70.875883999999999</v>
      </c>
      <c r="B3452">
        <v>-4.0404000000000002E-2</v>
      </c>
      <c r="C3452">
        <v>-9.7713850000000004</v>
      </c>
      <c r="D3452">
        <v>-3.8096100000000002</v>
      </c>
    </row>
    <row r="3453" spans="1:4">
      <c r="A3453">
        <v>70.895132000000004</v>
      </c>
      <c r="B3453">
        <v>-0.13602500000000001</v>
      </c>
      <c r="C3453">
        <v>-10.266852999999999</v>
      </c>
      <c r="D3453">
        <v>-3.5866419999999999</v>
      </c>
    </row>
    <row r="3454" spans="1:4">
      <c r="A3454">
        <v>70.915009999999995</v>
      </c>
      <c r="B3454">
        <v>5.5816999999999999E-2</v>
      </c>
      <c r="C3454">
        <v>-10.281368000000001</v>
      </c>
      <c r="D3454">
        <v>-4.2699119999999997</v>
      </c>
    </row>
    <row r="3455" spans="1:4">
      <c r="A3455">
        <v>70.940635999999998</v>
      </c>
      <c r="B3455">
        <v>0.10280499999999999</v>
      </c>
      <c r="C3455">
        <v>-10.501493</v>
      </c>
      <c r="D3455">
        <v>-4.9428559999999999</v>
      </c>
    </row>
    <row r="3456" spans="1:4">
      <c r="A3456">
        <v>70.955867999999995</v>
      </c>
      <c r="B3456">
        <v>0.529586</v>
      </c>
      <c r="C3456">
        <v>-10.849413</v>
      </c>
      <c r="D3456">
        <v>-4.1729430000000001</v>
      </c>
    </row>
    <row r="3457" spans="1:4">
      <c r="A3457">
        <v>70.975945999999993</v>
      </c>
      <c r="B3457">
        <v>0.684168</v>
      </c>
      <c r="C3457">
        <v>-10.960448</v>
      </c>
      <c r="D3457">
        <v>-4.2208290000000002</v>
      </c>
    </row>
    <row r="3458" spans="1:4">
      <c r="A3458">
        <v>70.995180000000005</v>
      </c>
      <c r="B3458">
        <v>0.81884599999999996</v>
      </c>
      <c r="C3458">
        <v>-10.865574000000001</v>
      </c>
      <c r="D3458">
        <v>-4.4716310000000004</v>
      </c>
    </row>
    <row r="3459" spans="1:4">
      <c r="A3459">
        <v>71.037628999999995</v>
      </c>
      <c r="B3459">
        <v>1.8817600000000001</v>
      </c>
      <c r="C3459">
        <v>-11.458759000000001</v>
      </c>
      <c r="D3459">
        <v>-4.5777270000000003</v>
      </c>
    </row>
    <row r="3460" spans="1:4">
      <c r="A3460">
        <v>71.056134999999998</v>
      </c>
      <c r="B3460">
        <v>2.083628</v>
      </c>
      <c r="C3460">
        <v>-11.279487</v>
      </c>
      <c r="D3460">
        <v>-4.905894</v>
      </c>
    </row>
    <row r="3461" spans="1:4">
      <c r="A3461">
        <v>71.075157000000004</v>
      </c>
      <c r="B3461">
        <v>2.0064129999999998</v>
      </c>
      <c r="C3461">
        <v>-11.316598000000001</v>
      </c>
      <c r="D3461">
        <v>-4.9633570000000002</v>
      </c>
    </row>
    <row r="3462" spans="1:4">
      <c r="A3462">
        <v>71.096727999999999</v>
      </c>
      <c r="B3462">
        <v>2.0629780000000002</v>
      </c>
      <c r="C3462">
        <v>-11.536424</v>
      </c>
      <c r="D3462">
        <v>-5.655456</v>
      </c>
    </row>
    <row r="3463" spans="1:4">
      <c r="A3463">
        <v>71.116161000000005</v>
      </c>
      <c r="B3463">
        <v>2.6624469999999998</v>
      </c>
      <c r="C3463">
        <v>-11.722130999999999</v>
      </c>
      <c r="D3463">
        <v>-5.4924949999999999</v>
      </c>
    </row>
    <row r="3464" spans="1:4">
      <c r="A3464">
        <v>71.135508999999999</v>
      </c>
      <c r="B3464">
        <v>3.4164979999999998</v>
      </c>
      <c r="C3464">
        <v>-11.861746999999999</v>
      </c>
      <c r="D3464">
        <v>-5.1568459999999998</v>
      </c>
    </row>
    <row r="3465" spans="1:4">
      <c r="A3465">
        <v>71.155687999999998</v>
      </c>
      <c r="B3465">
        <v>3.7750430000000001</v>
      </c>
      <c r="C3465">
        <v>-11.844688</v>
      </c>
      <c r="D3465">
        <v>-4.6669150000000004</v>
      </c>
    </row>
    <row r="3466" spans="1:4">
      <c r="A3466">
        <v>71.178475000000006</v>
      </c>
      <c r="B3466">
        <v>3.4664790000000001</v>
      </c>
      <c r="C3466">
        <v>-11.940011</v>
      </c>
      <c r="D3466">
        <v>-4.4158140000000001</v>
      </c>
    </row>
    <row r="3467" spans="1:4">
      <c r="A3467">
        <v>71.196865000000003</v>
      </c>
      <c r="B3467">
        <v>3.4462769999999998</v>
      </c>
      <c r="C3467">
        <v>-11.779893</v>
      </c>
      <c r="D3467">
        <v>-4.7531090000000003</v>
      </c>
    </row>
    <row r="3468" spans="1:4">
      <c r="A3468">
        <v>71.215115999999995</v>
      </c>
      <c r="B3468">
        <v>3.8806910000000001</v>
      </c>
      <c r="C3468">
        <v>-11.768370000000001</v>
      </c>
      <c r="D3468">
        <v>-4.9560250000000003</v>
      </c>
    </row>
    <row r="3469" spans="1:4">
      <c r="A3469">
        <v>71.235190000000003</v>
      </c>
      <c r="B3469">
        <v>4.7680730000000002</v>
      </c>
      <c r="C3469">
        <v>-11.530438</v>
      </c>
      <c r="D3469">
        <v>-5.4107900000000004</v>
      </c>
    </row>
    <row r="3470" spans="1:4">
      <c r="A3470">
        <v>71.256343999999999</v>
      </c>
      <c r="B3470">
        <v>5.0480549999999997</v>
      </c>
      <c r="C3470">
        <v>-11.688012000000001</v>
      </c>
      <c r="D3470">
        <v>-5.4490980000000002</v>
      </c>
    </row>
    <row r="3471" spans="1:4">
      <c r="A3471">
        <v>71.275897999999998</v>
      </c>
      <c r="B3471">
        <v>5.3193580000000003</v>
      </c>
      <c r="C3471">
        <v>-11.949887</v>
      </c>
      <c r="D3471">
        <v>-5.1409830000000003</v>
      </c>
    </row>
    <row r="3472" spans="1:4">
      <c r="A3472">
        <v>71.297132000000005</v>
      </c>
      <c r="B3472">
        <v>5.6668289999999999</v>
      </c>
      <c r="C3472">
        <v>-11.743081</v>
      </c>
      <c r="D3472">
        <v>-5.2770089999999996</v>
      </c>
    </row>
    <row r="3473" spans="1:4">
      <c r="A3473">
        <v>71.315149000000005</v>
      </c>
      <c r="B3473">
        <v>6.1115680000000001</v>
      </c>
      <c r="C3473">
        <v>-11.743230000000001</v>
      </c>
      <c r="D3473">
        <v>-5.0084</v>
      </c>
    </row>
    <row r="3474" spans="1:4">
      <c r="A3474">
        <v>71.336656000000005</v>
      </c>
      <c r="B3474">
        <v>6.8846230000000004</v>
      </c>
      <c r="C3474">
        <v>-11.70552</v>
      </c>
      <c r="D3474">
        <v>-4.7022300000000001</v>
      </c>
    </row>
    <row r="3475" spans="1:4">
      <c r="A3475">
        <v>71.355738000000002</v>
      </c>
      <c r="B3475">
        <v>7.0879880000000002</v>
      </c>
      <c r="C3475">
        <v>-12.236003999999999</v>
      </c>
      <c r="D3475">
        <v>-4.7779499999999997</v>
      </c>
    </row>
    <row r="3476" spans="1:4">
      <c r="A3476">
        <v>71.375454000000005</v>
      </c>
      <c r="B3476">
        <v>7.3488150000000001</v>
      </c>
      <c r="C3476">
        <v>-12.198294000000001</v>
      </c>
      <c r="D3476">
        <v>-4.7207860000000004</v>
      </c>
    </row>
    <row r="3477" spans="1:4">
      <c r="A3477">
        <v>71.397885000000002</v>
      </c>
      <c r="B3477">
        <v>7.6287969999999996</v>
      </c>
      <c r="C3477">
        <v>-12.411386</v>
      </c>
      <c r="D3477">
        <v>-4.8363100000000001</v>
      </c>
    </row>
    <row r="3478" spans="1:4">
      <c r="A3478">
        <v>71.418666999999999</v>
      </c>
      <c r="B3478">
        <v>7.677581</v>
      </c>
      <c r="C3478">
        <v>-12.477677999999999</v>
      </c>
      <c r="D3478">
        <v>-4.6244160000000001</v>
      </c>
    </row>
    <row r="3479" spans="1:4">
      <c r="A3479">
        <v>71.437246000000002</v>
      </c>
      <c r="B3479">
        <v>7.7274120000000002</v>
      </c>
      <c r="C3479">
        <v>-12.741648</v>
      </c>
      <c r="D3479">
        <v>-4.0271910000000002</v>
      </c>
    </row>
    <row r="3480" spans="1:4">
      <c r="A3480">
        <v>71.455736000000002</v>
      </c>
      <c r="B3480">
        <v>7.9003990000000002</v>
      </c>
      <c r="C3480">
        <v>-12.757809</v>
      </c>
      <c r="D3480">
        <v>-4.4219489999999997</v>
      </c>
    </row>
    <row r="3481" spans="1:4">
      <c r="A3481">
        <v>71.476017999999996</v>
      </c>
      <c r="B3481">
        <v>7.3981979999999998</v>
      </c>
      <c r="C3481">
        <v>-12.945012999999999</v>
      </c>
      <c r="D3481">
        <v>-4.5262500000000001</v>
      </c>
    </row>
    <row r="3482" spans="1:4">
      <c r="A3482">
        <v>71.499870999999999</v>
      </c>
      <c r="B3482">
        <v>7.7369890000000003</v>
      </c>
      <c r="C3482">
        <v>-13.169477000000001</v>
      </c>
      <c r="D3482">
        <v>-4.2375889999999998</v>
      </c>
    </row>
    <row r="3483" spans="1:4">
      <c r="A3483">
        <v>71.514823000000007</v>
      </c>
      <c r="B3483">
        <v>8.0473490000000005</v>
      </c>
      <c r="C3483">
        <v>-13.515601</v>
      </c>
      <c r="D3483">
        <v>-3.8233769999999998</v>
      </c>
    </row>
    <row r="3484" spans="1:4">
      <c r="A3484">
        <v>71.535549000000003</v>
      </c>
      <c r="B3484">
        <v>8.2590939999999993</v>
      </c>
      <c r="C3484">
        <v>-13.392146</v>
      </c>
      <c r="D3484">
        <v>-4.1802760000000001</v>
      </c>
    </row>
    <row r="3485" spans="1:4">
      <c r="A3485">
        <v>71.55556</v>
      </c>
      <c r="B3485">
        <v>8.5697519999999994</v>
      </c>
      <c r="C3485">
        <v>-13.582043000000001</v>
      </c>
      <c r="D3485">
        <v>-3.3913579999999999</v>
      </c>
    </row>
    <row r="3486" spans="1:4">
      <c r="A3486">
        <v>71.579732000000007</v>
      </c>
      <c r="B3486">
        <v>8.4537790000000008</v>
      </c>
      <c r="C3486">
        <v>-13.312685</v>
      </c>
      <c r="D3486">
        <v>-3.238124</v>
      </c>
    </row>
    <row r="3487" spans="1:4">
      <c r="A3487">
        <v>71.596439000000004</v>
      </c>
      <c r="B3487">
        <v>8.3595039999999994</v>
      </c>
      <c r="C3487">
        <v>-13.067869999999999</v>
      </c>
      <c r="D3487">
        <v>-2.0070109999999999</v>
      </c>
    </row>
    <row r="3488" spans="1:4">
      <c r="A3488">
        <v>71.614901000000003</v>
      </c>
      <c r="B3488">
        <v>8.629759</v>
      </c>
      <c r="C3488">
        <v>-13.029411</v>
      </c>
      <c r="D3488">
        <v>-2.0556450000000002</v>
      </c>
    </row>
    <row r="3489" spans="1:4">
      <c r="A3489">
        <v>71.635166999999996</v>
      </c>
      <c r="B3489">
        <v>8.9288950000000007</v>
      </c>
      <c r="C3489">
        <v>-12.786092</v>
      </c>
      <c r="D3489">
        <v>-2.0956000000000001</v>
      </c>
    </row>
    <row r="3490" spans="1:4">
      <c r="A3490">
        <v>71.658027000000004</v>
      </c>
      <c r="B3490">
        <v>9.7704869999999993</v>
      </c>
      <c r="C3490">
        <v>-12.332075</v>
      </c>
      <c r="D3490">
        <v>-1.1269610000000001</v>
      </c>
    </row>
    <row r="3491" spans="1:4">
      <c r="A3491">
        <v>71.675911999999997</v>
      </c>
      <c r="B3491">
        <v>9.9924079999999993</v>
      </c>
      <c r="C3491">
        <v>-12.200089999999999</v>
      </c>
      <c r="D3491">
        <v>-1.3008459999999999</v>
      </c>
    </row>
    <row r="3492" spans="1:4">
      <c r="A3492">
        <v>71.696737999999996</v>
      </c>
      <c r="B3492">
        <v>10.021139</v>
      </c>
      <c r="C3492">
        <v>-12.366643</v>
      </c>
      <c r="D3492">
        <v>-1.4832609999999999</v>
      </c>
    </row>
    <row r="3493" spans="1:4">
      <c r="A3493">
        <v>71.714882000000003</v>
      </c>
      <c r="B3493">
        <v>10.003031999999999</v>
      </c>
      <c r="C3493">
        <v>-12.249323</v>
      </c>
      <c r="D3493">
        <v>-0.80044000000000004</v>
      </c>
    </row>
    <row r="3494" spans="1:4">
      <c r="A3494">
        <v>71.760592000000003</v>
      </c>
      <c r="B3494">
        <v>11.135381000000001</v>
      </c>
      <c r="C3494">
        <v>-12.354372</v>
      </c>
      <c r="D3494">
        <v>0.25603900000000002</v>
      </c>
    </row>
    <row r="3495" spans="1:4">
      <c r="A3495">
        <v>71.775999999999996</v>
      </c>
      <c r="B3495">
        <v>11.125503999999999</v>
      </c>
      <c r="C3495">
        <v>-12.074989</v>
      </c>
      <c r="D3495">
        <v>0.35151100000000002</v>
      </c>
    </row>
    <row r="3496" spans="1:4">
      <c r="A3496">
        <v>71.795051999999998</v>
      </c>
      <c r="B3496">
        <v>11.087495000000001</v>
      </c>
      <c r="C3496">
        <v>-12.244235</v>
      </c>
      <c r="D3496">
        <v>0.57343200000000005</v>
      </c>
    </row>
    <row r="3497" spans="1:4">
      <c r="A3497">
        <v>71.839051999999995</v>
      </c>
      <c r="B3497">
        <v>10.97227</v>
      </c>
      <c r="C3497">
        <v>-11.576827</v>
      </c>
      <c r="D3497">
        <v>1.2450289999999999</v>
      </c>
    </row>
    <row r="3498" spans="1:4">
      <c r="A3498">
        <v>71.855753000000007</v>
      </c>
      <c r="B3498">
        <v>11.252252</v>
      </c>
      <c r="C3498">
        <v>-11.343534</v>
      </c>
      <c r="D3498">
        <v>1.320749</v>
      </c>
    </row>
    <row r="3499" spans="1:4">
      <c r="A3499">
        <v>71.876074000000003</v>
      </c>
      <c r="B3499">
        <v>11.116526</v>
      </c>
      <c r="C3499">
        <v>-11.574882000000001</v>
      </c>
      <c r="D3499">
        <v>0.96579599999999999</v>
      </c>
    </row>
    <row r="3500" spans="1:4">
      <c r="A3500">
        <v>71.921564000000004</v>
      </c>
      <c r="B3500">
        <v>10.914956999999999</v>
      </c>
      <c r="C3500">
        <v>-11.225614999999999</v>
      </c>
      <c r="D3500">
        <v>1.7635419999999999</v>
      </c>
    </row>
    <row r="3501" spans="1:4">
      <c r="A3501">
        <v>71.935950000000005</v>
      </c>
      <c r="B3501">
        <v>11.079863</v>
      </c>
      <c r="C3501">
        <v>-11.338445999999999</v>
      </c>
      <c r="D3501">
        <v>2.052203</v>
      </c>
    </row>
    <row r="3502" spans="1:4">
      <c r="A3502">
        <v>71.955747000000002</v>
      </c>
      <c r="B3502">
        <v>11.146604</v>
      </c>
      <c r="C3502">
        <v>-11.326624000000001</v>
      </c>
      <c r="D3502">
        <v>1.6095600000000001</v>
      </c>
    </row>
    <row r="3503" spans="1:4">
      <c r="A3503">
        <v>71.979080999999994</v>
      </c>
      <c r="B3503">
        <v>11.816705000000001</v>
      </c>
      <c r="C3503">
        <v>-11.576528</v>
      </c>
      <c r="D3503">
        <v>3.3505060000000002</v>
      </c>
    </row>
    <row r="3504" spans="1:4">
      <c r="A3504">
        <v>71.996221000000006</v>
      </c>
      <c r="B3504">
        <v>11.817902</v>
      </c>
      <c r="C3504">
        <v>-11.960811</v>
      </c>
      <c r="D3504">
        <v>3.7558880000000001</v>
      </c>
    </row>
    <row r="3505" spans="1:4">
      <c r="A3505">
        <v>72.014899</v>
      </c>
      <c r="B3505">
        <v>10.985738</v>
      </c>
      <c r="C3505">
        <v>-10.750499</v>
      </c>
      <c r="D3505">
        <v>3.6381190000000001</v>
      </c>
    </row>
    <row r="3506" spans="1:4">
      <c r="A3506">
        <v>72.035799999999995</v>
      </c>
      <c r="B3506">
        <v>10.74586</v>
      </c>
      <c r="C3506">
        <v>-11.368824</v>
      </c>
      <c r="D3506">
        <v>4.0927350000000002</v>
      </c>
    </row>
    <row r="3507" spans="1:4">
      <c r="A3507">
        <v>72.082595999999995</v>
      </c>
      <c r="B3507">
        <v>9.3064450000000001</v>
      </c>
      <c r="C3507">
        <v>-10.990676000000001</v>
      </c>
      <c r="D3507">
        <v>4.1328389999999997</v>
      </c>
    </row>
    <row r="3508" spans="1:4">
      <c r="A3508">
        <v>72.095791000000006</v>
      </c>
      <c r="B3508">
        <v>8.8235469999999996</v>
      </c>
      <c r="C3508">
        <v>-11.001899</v>
      </c>
      <c r="D3508">
        <v>4.2301070000000003</v>
      </c>
    </row>
    <row r="3509" spans="1:4">
      <c r="A3509">
        <v>72.115086000000005</v>
      </c>
      <c r="B3509">
        <v>8.8138199999999998</v>
      </c>
      <c r="C3509">
        <v>-10.852705</v>
      </c>
      <c r="D3509">
        <v>4.2392349999999999</v>
      </c>
    </row>
    <row r="3510" spans="1:4">
      <c r="A3510">
        <v>72.161848000000006</v>
      </c>
      <c r="B3510">
        <v>9.0866190000000007</v>
      </c>
      <c r="C3510">
        <v>-10.746907999999999</v>
      </c>
      <c r="D3510">
        <v>5.4698989999999998</v>
      </c>
    </row>
    <row r="3511" spans="1:4">
      <c r="A3511">
        <v>72.175961999999998</v>
      </c>
      <c r="B3511">
        <v>8.6041699999999999</v>
      </c>
      <c r="C3511">
        <v>-10.219117000000001</v>
      </c>
      <c r="D3511">
        <v>5.9599789999999997</v>
      </c>
    </row>
    <row r="3512" spans="1:4">
      <c r="A3512">
        <v>72.195468000000005</v>
      </c>
      <c r="B3512">
        <v>8.1512010000000004</v>
      </c>
      <c r="C3512">
        <v>-10.67897</v>
      </c>
      <c r="D3512">
        <v>6.2700389999999997</v>
      </c>
    </row>
    <row r="3513" spans="1:4">
      <c r="A3513">
        <v>72.216811000000007</v>
      </c>
      <c r="B3513">
        <v>7.8897750000000002</v>
      </c>
      <c r="C3513">
        <v>-10.463633</v>
      </c>
      <c r="D3513">
        <v>5.9909549999999996</v>
      </c>
    </row>
    <row r="3514" spans="1:4">
      <c r="A3514">
        <v>72.235810999999998</v>
      </c>
      <c r="B3514">
        <v>7.5221020000000003</v>
      </c>
      <c r="C3514">
        <v>-10.435351000000001</v>
      </c>
      <c r="D3514">
        <v>5.7317739999999997</v>
      </c>
    </row>
    <row r="3515" spans="1:4">
      <c r="A3515">
        <v>72.255718999999999</v>
      </c>
      <c r="B3515">
        <v>7.2325429999999997</v>
      </c>
      <c r="C3515">
        <v>-10.287803</v>
      </c>
      <c r="D3515">
        <v>5.8761789999999996</v>
      </c>
    </row>
    <row r="3516" spans="1:4">
      <c r="A3516">
        <v>72.275942000000001</v>
      </c>
      <c r="B3516">
        <v>7.2721980000000004</v>
      </c>
      <c r="C3516">
        <v>-10.848364999999999</v>
      </c>
      <c r="D3516">
        <v>6.1088740000000001</v>
      </c>
    </row>
    <row r="3517" spans="1:4">
      <c r="A3517">
        <v>72.298231000000001</v>
      </c>
      <c r="B3517">
        <v>7.2820749999999999</v>
      </c>
      <c r="C3517">
        <v>-11.025543000000001</v>
      </c>
      <c r="D3517">
        <v>6.1573580000000003</v>
      </c>
    </row>
    <row r="3518" spans="1:4">
      <c r="A3518">
        <v>72.314774</v>
      </c>
      <c r="B3518">
        <v>6.8656180000000004</v>
      </c>
      <c r="C3518">
        <v>-10.800330000000001</v>
      </c>
      <c r="D3518">
        <v>5.6476740000000003</v>
      </c>
    </row>
    <row r="3519" spans="1:4">
      <c r="A3519">
        <v>72.335453999999999</v>
      </c>
      <c r="B3519">
        <v>5.7156120000000001</v>
      </c>
      <c r="C3519">
        <v>-10.271791</v>
      </c>
      <c r="D3519">
        <v>5.6000880000000004</v>
      </c>
    </row>
    <row r="3520" spans="1:4">
      <c r="A3520">
        <v>72.355682000000002</v>
      </c>
      <c r="B3520">
        <v>5.6410900000000002</v>
      </c>
      <c r="C3520">
        <v>-10.549229</v>
      </c>
      <c r="D3520">
        <v>6.8998869999999997</v>
      </c>
    </row>
    <row r="3521" spans="1:4">
      <c r="A3521">
        <v>72.376777000000004</v>
      </c>
      <c r="B3521">
        <v>4.8473839999999999</v>
      </c>
      <c r="C3521">
        <v>-10.481142</v>
      </c>
      <c r="D3521">
        <v>5.948906</v>
      </c>
    </row>
    <row r="3522" spans="1:4">
      <c r="A3522">
        <v>72.396106000000003</v>
      </c>
      <c r="B3522">
        <v>4.4798609999999996</v>
      </c>
      <c r="C3522">
        <v>-10.369657999999999</v>
      </c>
      <c r="D3522">
        <v>5.843407</v>
      </c>
    </row>
    <row r="3523" spans="1:4">
      <c r="A3523">
        <v>72.414929000000001</v>
      </c>
      <c r="B3523">
        <v>4.4616040000000003</v>
      </c>
      <c r="C3523">
        <v>-10.391206</v>
      </c>
      <c r="D3523">
        <v>6.3726950000000002</v>
      </c>
    </row>
    <row r="3524" spans="1:4">
      <c r="A3524">
        <v>72.435698000000002</v>
      </c>
      <c r="B3524">
        <v>3.9201959999999998</v>
      </c>
      <c r="C3524">
        <v>-10.251588999999999</v>
      </c>
      <c r="D3524">
        <v>6.1230900000000004</v>
      </c>
    </row>
    <row r="3525" spans="1:4">
      <c r="A3525">
        <v>72.458225999999996</v>
      </c>
      <c r="B3525">
        <v>4.0458959999999999</v>
      </c>
      <c r="C3525">
        <v>-10.251588999999999</v>
      </c>
      <c r="D3525">
        <v>6.2285880000000002</v>
      </c>
    </row>
    <row r="3526" spans="1:4">
      <c r="A3526">
        <v>72.475859</v>
      </c>
      <c r="B3526">
        <v>3.7165319999999999</v>
      </c>
      <c r="C3526">
        <v>-9.9246200000000009</v>
      </c>
      <c r="D3526">
        <v>5.9011699999999996</v>
      </c>
    </row>
    <row r="3527" spans="1:4">
      <c r="A3527">
        <v>72.494952999999995</v>
      </c>
      <c r="B3527">
        <v>4.0460459999999996</v>
      </c>
      <c r="C3527">
        <v>-10.233034</v>
      </c>
      <c r="D3527">
        <v>6.2383150000000001</v>
      </c>
    </row>
    <row r="3528" spans="1:4">
      <c r="A3528">
        <v>72.515433999999999</v>
      </c>
      <c r="B3528">
        <v>3.591431</v>
      </c>
      <c r="C3528">
        <v>-10.251440000000001</v>
      </c>
      <c r="D3528">
        <v>5.9505520000000001</v>
      </c>
    </row>
    <row r="3529" spans="1:4">
      <c r="A3529">
        <v>72.535447000000005</v>
      </c>
      <c r="B3529">
        <v>3.4648330000000001</v>
      </c>
      <c r="C3529">
        <v>-10.490719</v>
      </c>
      <c r="D3529">
        <v>5.2780560000000003</v>
      </c>
    </row>
    <row r="3530" spans="1:4">
      <c r="A3530">
        <v>72.555730999999994</v>
      </c>
      <c r="B3530">
        <v>3.5038900000000002</v>
      </c>
      <c r="C3530">
        <v>-10.687200000000001</v>
      </c>
      <c r="D3530">
        <v>5.4709459999999996</v>
      </c>
    </row>
    <row r="3531" spans="1:4">
      <c r="A3531">
        <v>72.575950000000006</v>
      </c>
      <c r="B3531">
        <v>2.8366319999999998</v>
      </c>
      <c r="C3531">
        <v>-11.123409000000001</v>
      </c>
      <c r="D3531">
        <v>4.7616389999999997</v>
      </c>
    </row>
    <row r="3532" spans="1:4">
      <c r="A3532">
        <v>72.595292999999998</v>
      </c>
      <c r="B3532">
        <v>2.1982550000000001</v>
      </c>
      <c r="C3532">
        <v>-10.815893000000001</v>
      </c>
      <c r="D3532">
        <v>4.4443960000000002</v>
      </c>
    </row>
    <row r="3533" spans="1:4">
      <c r="A3533">
        <v>72.619179000000003</v>
      </c>
      <c r="B3533">
        <v>1.250267</v>
      </c>
      <c r="C3533">
        <v>-10.303366</v>
      </c>
      <c r="D3533">
        <v>4.0020509999999998</v>
      </c>
    </row>
    <row r="3534" spans="1:4">
      <c r="A3534">
        <v>72.635825999999994</v>
      </c>
      <c r="B3534">
        <v>1.483411</v>
      </c>
      <c r="C3534">
        <v>-10.47336</v>
      </c>
      <c r="D3534">
        <v>4.5217609999999997</v>
      </c>
    </row>
    <row r="3535" spans="1:4">
      <c r="A3535">
        <v>72.655736000000005</v>
      </c>
      <c r="B3535">
        <v>1.3758170000000001</v>
      </c>
      <c r="C3535">
        <v>-10.172578</v>
      </c>
      <c r="D3535">
        <v>3.9918749999999998</v>
      </c>
    </row>
    <row r="3536" spans="1:4">
      <c r="A3536">
        <v>72.675909000000004</v>
      </c>
      <c r="B3536">
        <v>1.260143</v>
      </c>
      <c r="C3536">
        <v>-9.8759859999999993</v>
      </c>
      <c r="D3536">
        <v>4.2895149999999997</v>
      </c>
    </row>
    <row r="3537" spans="1:4">
      <c r="A3537">
        <v>72.699495999999996</v>
      </c>
      <c r="B3537">
        <v>0.29389900000000002</v>
      </c>
      <c r="C3537">
        <v>-9.8773319999999991</v>
      </c>
      <c r="D3537">
        <v>4.0508350000000002</v>
      </c>
    </row>
    <row r="3538" spans="1:4">
      <c r="A3538">
        <v>72.715162000000007</v>
      </c>
      <c r="B3538">
        <v>0.53482399999999997</v>
      </c>
      <c r="C3538">
        <v>-9.6708250000000007</v>
      </c>
      <c r="D3538">
        <v>3.915108</v>
      </c>
    </row>
    <row r="3539" spans="1:4">
      <c r="A3539">
        <v>72.735432000000003</v>
      </c>
      <c r="B3539">
        <v>0.51566999999999996</v>
      </c>
      <c r="C3539">
        <v>-9.5503630000000008</v>
      </c>
      <c r="D3539">
        <v>4.0493379999999997</v>
      </c>
    </row>
    <row r="3540" spans="1:4">
      <c r="A3540">
        <v>72.755758999999998</v>
      </c>
      <c r="B3540">
        <v>0.187503</v>
      </c>
      <c r="C3540">
        <v>-9.7378649999999993</v>
      </c>
      <c r="D3540">
        <v>4.0794160000000002</v>
      </c>
    </row>
    <row r="3541" spans="1:4">
      <c r="A3541">
        <v>72.777450000000002</v>
      </c>
      <c r="B3541">
        <v>0.244367</v>
      </c>
      <c r="C3541">
        <v>-9.707338</v>
      </c>
      <c r="D3541">
        <v>3.607891</v>
      </c>
    </row>
    <row r="3542" spans="1:4">
      <c r="A3542">
        <v>72.795197999999999</v>
      </c>
      <c r="B3542">
        <v>0.127945</v>
      </c>
      <c r="C3542">
        <v>-9.8640139999999992</v>
      </c>
      <c r="D3542">
        <v>3.2044540000000001</v>
      </c>
    </row>
    <row r="3543" spans="1:4">
      <c r="A3543">
        <v>72.815094000000002</v>
      </c>
      <c r="B3543">
        <v>0.271901</v>
      </c>
      <c r="C3543">
        <v>-9.7963760000000004</v>
      </c>
      <c r="D3543">
        <v>2.8189739999999999</v>
      </c>
    </row>
    <row r="3544" spans="1:4">
      <c r="A3544">
        <v>72.835789000000005</v>
      </c>
      <c r="B3544">
        <v>0.19378799999999999</v>
      </c>
      <c r="C3544">
        <v>-9.6732189999999996</v>
      </c>
      <c r="D3544">
        <v>2.4147880000000002</v>
      </c>
    </row>
    <row r="3545" spans="1:4">
      <c r="A3545">
        <v>72.859774999999999</v>
      </c>
      <c r="B3545">
        <v>-1.9453999999999999E-2</v>
      </c>
      <c r="C3545">
        <v>-9.5966020000000007</v>
      </c>
      <c r="D3545">
        <v>1.9242589999999999</v>
      </c>
    </row>
    <row r="3546" spans="1:4">
      <c r="A3546">
        <v>72.875896999999995</v>
      </c>
      <c r="B3546">
        <v>-0.164907</v>
      </c>
      <c r="C3546">
        <v>-9.8283989999999992</v>
      </c>
      <c r="D3546">
        <v>1.607764</v>
      </c>
    </row>
    <row r="3547" spans="1:4">
      <c r="A3547">
        <v>72.895054999999999</v>
      </c>
      <c r="B3547">
        <v>-0.106845</v>
      </c>
      <c r="C3547">
        <v>-9.7538769999999992</v>
      </c>
      <c r="D3547">
        <v>1.665227</v>
      </c>
    </row>
    <row r="3548" spans="1:4">
      <c r="A3548">
        <v>72.914910000000006</v>
      </c>
      <c r="B3548">
        <v>0.270704</v>
      </c>
      <c r="C3548">
        <v>-9.9511059999999993</v>
      </c>
      <c r="D3548">
        <v>2.0978439999999998</v>
      </c>
    </row>
    <row r="3549" spans="1:4">
      <c r="A3549">
        <v>72.939689000000001</v>
      </c>
      <c r="B3549">
        <v>0.54903999999999997</v>
      </c>
      <c r="C3549">
        <v>-9.8990310000000008</v>
      </c>
      <c r="D3549">
        <v>1.2216849999999999</v>
      </c>
    </row>
    <row r="3550" spans="1:4">
      <c r="A3550">
        <v>72.955844999999997</v>
      </c>
      <c r="B3550">
        <v>0.16251199999999999</v>
      </c>
      <c r="C3550">
        <v>-9.6392500000000005</v>
      </c>
      <c r="D3550">
        <v>1.2698700000000001</v>
      </c>
    </row>
    <row r="3551" spans="1:4">
      <c r="A3551">
        <v>72.975852000000003</v>
      </c>
      <c r="B3551">
        <v>0.17134099999999999</v>
      </c>
      <c r="C3551">
        <v>-9.6649890000000003</v>
      </c>
      <c r="D3551">
        <v>0.84653</v>
      </c>
    </row>
    <row r="3552" spans="1:4">
      <c r="A3552">
        <v>73.015296000000006</v>
      </c>
      <c r="B3552">
        <v>-0.76826700000000003</v>
      </c>
      <c r="C3552">
        <v>-9.9481129999999993</v>
      </c>
      <c r="D3552">
        <v>-0.74776600000000004</v>
      </c>
    </row>
    <row r="3553" spans="1:4">
      <c r="A3553">
        <v>73.038348999999997</v>
      </c>
      <c r="B3553">
        <v>-0.72023199999999998</v>
      </c>
      <c r="C3553">
        <v>-10.049122000000001</v>
      </c>
      <c r="D3553">
        <v>-1.007396</v>
      </c>
    </row>
    <row r="3554" spans="1:4">
      <c r="A3554">
        <v>73.055730999999994</v>
      </c>
      <c r="B3554">
        <v>-0.55622300000000002</v>
      </c>
      <c r="C3554">
        <v>-9.9648730000000008</v>
      </c>
      <c r="D3554">
        <v>-0.99841800000000003</v>
      </c>
    </row>
    <row r="3555" spans="1:4">
      <c r="A3555">
        <v>73.075733999999997</v>
      </c>
      <c r="B3555">
        <v>-0.73848800000000003</v>
      </c>
      <c r="C3555">
        <v>-10.015003999999999</v>
      </c>
      <c r="D3555">
        <v>-0.41106900000000002</v>
      </c>
    </row>
    <row r="3556" spans="1:4">
      <c r="A3556">
        <v>73.094770999999994</v>
      </c>
      <c r="B3556">
        <v>-0.661721</v>
      </c>
      <c r="C3556">
        <v>-9.9858229999999999</v>
      </c>
      <c r="D3556">
        <v>-0.61338599999999999</v>
      </c>
    </row>
    <row r="3557" spans="1:4">
      <c r="A3557">
        <v>73.118540999999993</v>
      </c>
      <c r="B3557">
        <v>-0.411219</v>
      </c>
      <c r="C3557">
        <v>-10.243658</v>
      </c>
      <c r="D3557">
        <v>-1.0748850000000001</v>
      </c>
    </row>
    <row r="3558" spans="1:4">
      <c r="A3558">
        <v>73.136201</v>
      </c>
      <c r="B3558">
        <v>-0.42049700000000001</v>
      </c>
      <c r="C3558">
        <v>-10.272988</v>
      </c>
      <c r="D3558">
        <v>-0.83425899999999997</v>
      </c>
    </row>
    <row r="3559" spans="1:4">
      <c r="A3559">
        <v>73.155735000000007</v>
      </c>
      <c r="B3559">
        <v>-0.363483</v>
      </c>
      <c r="C3559">
        <v>-10.604447</v>
      </c>
      <c r="D3559">
        <v>-1.574244</v>
      </c>
    </row>
    <row r="3560" spans="1:4">
      <c r="A3560">
        <v>73.175852000000006</v>
      </c>
      <c r="B3560">
        <v>-7.4820999999999999E-2</v>
      </c>
      <c r="C3560">
        <v>-10.424427</v>
      </c>
      <c r="D3560">
        <v>-1.998631</v>
      </c>
    </row>
    <row r="3561" spans="1:4">
      <c r="A3561">
        <v>73.219750000000005</v>
      </c>
      <c r="B3561">
        <v>-0.14455499999999999</v>
      </c>
      <c r="C3561">
        <v>-10.493263000000001</v>
      </c>
      <c r="D3561">
        <v>-3.0759110000000001</v>
      </c>
    </row>
    <row r="3562" spans="1:4">
      <c r="A3562">
        <v>73.235676999999995</v>
      </c>
      <c r="B3562">
        <v>-0.18301300000000001</v>
      </c>
      <c r="C3562">
        <v>-10.252038000000001</v>
      </c>
      <c r="D3562">
        <v>-2.8936459999999999</v>
      </c>
    </row>
    <row r="3563" spans="1:4">
      <c r="A3563">
        <v>73.255660000000006</v>
      </c>
      <c r="B3563">
        <v>-9.622E-2</v>
      </c>
      <c r="C3563">
        <v>-10.288102</v>
      </c>
      <c r="D3563">
        <v>-3.047628</v>
      </c>
    </row>
    <row r="3564" spans="1:4">
      <c r="A3564">
        <v>73.275481999999997</v>
      </c>
      <c r="B3564">
        <v>0.578071</v>
      </c>
      <c r="C3564">
        <v>-10.570478</v>
      </c>
      <c r="D3564">
        <v>-4.0005550000000003</v>
      </c>
    </row>
    <row r="3565" spans="1:4">
      <c r="A3565">
        <v>73.295741000000007</v>
      </c>
      <c r="B3565">
        <v>0.69344499999999998</v>
      </c>
      <c r="C3565">
        <v>-10.299026</v>
      </c>
      <c r="D3565">
        <v>-4.1365800000000004</v>
      </c>
    </row>
    <row r="3566" spans="1:4">
      <c r="A3566">
        <v>73.315308000000002</v>
      </c>
      <c r="B3566">
        <v>1.042562</v>
      </c>
      <c r="C3566">
        <v>-10.450614</v>
      </c>
      <c r="D3566">
        <v>-3.5016449999999999</v>
      </c>
    </row>
    <row r="3567" spans="1:4">
      <c r="A3567">
        <v>73.335706000000002</v>
      </c>
      <c r="B3567">
        <v>2.509512</v>
      </c>
      <c r="C3567">
        <v>-10.620759</v>
      </c>
      <c r="D3567">
        <v>-4.090789</v>
      </c>
    </row>
    <row r="3568" spans="1:4">
      <c r="A3568">
        <v>73.357315</v>
      </c>
      <c r="B3568">
        <v>2.8267549999999999</v>
      </c>
      <c r="C3568">
        <v>-10.522892000000001</v>
      </c>
      <c r="D3568">
        <v>-4.7843840000000002</v>
      </c>
    </row>
    <row r="3569" spans="1:4">
      <c r="A3569">
        <v>73.375968999999998</v>
      </c>
      <c r="B3569">
        <v>2.442472</v>
      </c>
      <c r="C3569">
        <v>-10.872757</v>
      </c>
      <c r="D3569">
        <v>-4.0610099999999996</v>
      </c>
    </row>
    <row r="3570" spans="1:4">
      <c r="A3570">
        <v>73.395275999999996</v>
      </c>
      <c r="B3570">
        <v>2.539142</v>
      </c>
      <c r="C3570">
        <v>-10.854799999999999</v>
      </c>
      <c r="D3570">
        <v>-3.8498640000000002</v>
      </c>
    </row>
    <row r="3571" spans="1:4">
      <c r="A3571">
        <v>73.414878000000002</v>
      </c>
      <c r="B3571">
        <v>2.5967539999999998</v>
      </c>
      <c r="C3571">
        <v>-10.658168999999999</v>
      </c>
      <c r="D3571">
        <v>-3.9849920000000001</v>
      </c>
    </row>
    <row r="3572" spans="1:4">
      <c r="A3572">
        <v>73.435541999999998</v>
      </c>
      <c r="B3572">
        <v>2.809247</v>
      </c>
      <c r="C3572">
        <v>-10.797337000000001</v>
      </c>
      <c r="D3572">
        <v>-4.0042960000000001</v>
      </c>
    </row>
    <row r="3573" spans="1:4">
      <c r="A3573">
        <v>73.455883</v>
      </c>
      <c r="B3573">
        <v>3.1175120000000001</v>
      </c>
      <c r="C3573">
        <v>-10.989329</v>
      </c>
      <c r="D3573">
        <v>-4.5913449999999996</v>
      </c>
    </row>
    <row r="3574" spans="1:4">
      <c r="A3574">
        <v>73.475848999999997</v>
      </c>
      <c r="B3574">
        <v>3.7250619999999999</v>
      </c>
      <c r="C3574">
        <v>-11.180273</v>
      </c>
      <c r="D3574">
        <v>-5.1884199999999998</v>
      </c>
    </row>
    <row r="3575" spans="1:4">
      <c r="A3575">
        <v>73.494932000000006</v>
      </c>
      <c r="B3575">
        <v>3.6661030000000001</v>
      </c>
      <c r="C3575">
        <v>-10.824572</v>
      </c>
      <c r="D3575">
        <v>-5.4682529999999998</v>
      </c>
    </row>
    <row r="3576" spans="1:4">
      <c r="A3576">
        <v>73.517015000000001</v>
      </c>
      <c r="B3576">
        <v>3.5502790000000002</v>
      </c>
      <c r="C3576">
        <v>-10.648592000000001</v>
      </c>
      <c r="D3576">
        <v>-5.3147190000000002</v>
      </c>
    </row>
    <row r="3577" spans="1:4">
      <c r="A3577">
        <v>73.535666000000006</v>
      </c>
      <c r="B3577">
        <v>3.2991779999999999</v>
      </c>
      <c r="C3577">
        <v>-10.351699999999999</v>
      </c>
      <c r="D3577">
        <v>-5.1611849999999997</v>
      </c>
    </row>
    <row r="3578" spans="1:4">
      <c r="A3578">
        <v>73.555722000000003</v>
      </c>
      <c r="B3578">
        <v>3.5119699999999998</v>
      </c>
      <c r="C3578">
        <v>-10.602950999999999</v>
      </c>
      <c r="D3578">
        <v>-5.141432</v>
      </c>
    </row>
    <row r="3579" spans="1:4">
      <c r="A3579">
        <v>73.575847999999993</v>
      </c>
      <c r="B3579">
        <v>4.4785139999999997</v>
      </c>
      <c r="C3579">
        <v>-10.816191999999999</v>
      </c>
      <c r="D3579">
        <v>-4.8734219999999997</v>
      </c>
    </row>
    <row r="3580" spans="1:4">
      <c r="A3580">
        <v>73.599402999999995</v>
      </c>
      <c r="B3580">
        <v>5.8603170000000002</v>
      </c>
      <c r="C3580">
        <v>-11.585955999999999</v>
      </c>
      <c r="D3580">
        <v>-4.9219059999999999</v>
      </c>
    </row>
    <row r="3581" spans="1:4">
      <c r="A3581">
        <v>73.615654000000006</v>
      </c>
      <c r="B3581">
        <v>5.2514200000000004</v>
      </c>
      <c r="C3581">
        <v>-11.669905</v>
      </c>
      <c r="D3581">
        <v>-5.2379519999999999</v>
      </c>
    </row>
    <row r="3582" spans="1:4">
      <c r="A3582">
        <v>73.635605999999996</v>
      </c>
      <c r="B3582">
        <v>5.1927599999999998</v>
      </c>
      <c r="C3582">
        <v>-11.417458</v>
      </c>
      <c r="D3582">
        <v>-5.4118370000000002</v>
      </c>
    </row>
    <row r="3583" spans="1:4">
      <c r="A3583">
        <v>73.655681000000001</v>
      </c>
      <c r="B3583">
        <v>5.6083179999999997</v>
      </c>
      <c r="C3583">
        <v>-11.379448</v>
      </c>
      <c r="D3583">
        <v>-5.3262409999999996</v>
      </c>
    </row>
    <row r="3584" spans="1:4">
      <c r="A3584">
        <v>73.680216999999999</v>
      </c>
      <c r="B3584">
        <v>6.3134360000000003</v>
      </c>
      <c r="C3584">
        <v>-11.610198</v>
      </c>
      <c r="D3584">
        <v>-5.4037559999999996</v>
      </c>
    </row>
    <row r="3585" spans="1:4">
      <c r="A3585">
        <v>73.696577000000005</v>
      </c>
      <c r="B3585">
        <v>6.9224829999999997</v>
      </c>
      <c r="C3585">
        <v>-11.916665999999999</v>
      </c>
      <c r="D3585">
        <v>-5.3271389999999998</v>
      </c>
    </row>
    <row r="3586" spans="1:4">
      <c r="A3586">
        <v>73.714954000000006</v>
      </c>
      <c r="B3586">
        <v>6.824916</v>
      </c>
      <c r="C3586">
        <v>-11.635636999999999</v>
      </c>
      <c r="D3586">
        <v>-5.6068220000000002</v>
      </c>
    </row>
    <row r="3587" spans="1:4">
      <c r="A3587">
        <v>73.735247000000001</v>
      </c>
      <c r="B3587">
        <v>7.1445530000000002</v>
      </c>
      <c r="C3587">
        <v>-11.962457000000001</v>
      </c>
      <c r="D3587">
        <v>-5.3178609999999997</v>
      </c>
    </row>
    <row r="3588" spans="1:4">
      <c r="A3588">
        <v>73.758371999999994</v>
      </c>
      <c r="B3588">
        <v>7.5699880000000004</v>
      </c>
      <c r="C3588">
        <v>-11.31166</v>
      </c>
      <c r="D3588">
        <v>-4.7912679999999996</v>
      </c>
    </row>
    <row r="3589" spans="1:4">
      <c r="A3589">
        <v>73.776007000000007</v>
      </c>
      <c r="B3589">
        <v>8.3816509999999997</v>
      </c>
      <c r="C3589">
        <v>-11.328719</v>
      </c>
      <c r="D3589">
        <v>-4.6775390000000003</v>
      </c>
    </row>
    <row r="3590" spans="1:4">
      <c r="A3590">
        <v>73.795483000000004</v>
      </c>
      <c r="B3590">
        <v>8.380903</v>
      </c>
      <c r="C3590">
        <v>-11.987297999999999</v>
      </c>
      <c r="D3590">
        <v>-5.300802</v>
      </c>
    </row>
    <row r="3591" spans="1:4">
      <c r="A3591">
        <v>73.814858000000001</v>
      </c>
      <c r="B3591">
        <v>8.3027890000000006</v>
      </c>
      <c r="C3591">
        <v>-11.799196999999999</v>
      </c>
      <c r="D3591">
        <v>-5.6283709999999996</v>
      </c>
    </row>
    <row r="3592" spans="1:4">
      <c r="A3592">
        <v>73.840216999999996</v>
      </c>
      <c r="B3592">
        <v>8.3910789999999995</v>
      </c>
      <c r="C3592">
        <v>-11.830771</v>
      </c>
      <c r="D3592">
        <v>-4.9356730000000004</v>
      </c>
    </row>
    <row r="3593" spans="1:4">
      <c r="A3593">
        <v>73.855485000000002</v>
      </c>
      <c r="B3593">
        <v>8.7214899999999993</v>
      </c>
      <c r="C3593">
        <v>-12.281496000000001</v>
      </c>
      <c r="D3593">
        <v>-4.1748890000000003</v>
      </c>
    </row>
    <row r="3594" spans="1:4">
      <c r="A3594">
        <v>73.875874999999994</v>
      </c>
      <c r="B3594">
        <v>8.7798510000000007</v>
      </c>
      <c r="C3594">
        <v>-12.245431999999999</v>
      </c>
      <c r="D3594">
        <v>-3.9249849999999999</v>
      </c>
    </row>
    <row r="3595" spans="1:4">
      <c r="A3595">
        <v>73.897369999999995</v>
      </c>
      <c r="B3595">
        <v>9.0508539999999993</v>
      </c>
      <c r="C3595">
        <v>-12.246180000000001</v>
      </c>
      <c r="D3595">
        <v>-3.64635</v>
      </c>
    </row>
    <row r="3596" spans="1:4">
      <c r="A3596">
        <v>73.919870000000003</v>
      </c>
      <c r="B3596">
        <v>9.3115319999999997</v>
      </c>
      <c r="C3596">
        <v>-12.449545000000001</v>
      </c>
      <c r="D3596">
        <v>-3.800332</v>
      </c>
    </row>
    <row r="3597" spans="1:4">
      <c r="A3597">
        <v>73.935748000000004</v>
      </c>
      <c r="B3597">
        <v>9.5244739999999997</v>
      </c>
      <c r="C3597">
        <v>-12.663983</v>
      </c>
      <c r="D3597">
        <v>-3.694385</v>
      </c>
    </row>
    <row r="3598" spans="1:4">
      <c r="A3598">
        <v>73.955682999999993</v>
      </c>
      <c r="B3598">
        <v>9.7662969999999998</v>
      </c>
      <c r="C3598">
        <v>-12.831583</v>
      </c>
      <c r="D3598">
        <v>-3.6171690000000001</v>
      </c>
    </row>
    <row r="3599" spans="1:4">
      <c r="A3599">
        <v>73.975164000000007</v>
      </c>
      <c r="B3599">
        <v>9.9594860000000001</v>
      </c>
      <c r="C3599">
        <v>-12.877673</v>
      </c>
      <c r="D3599">
        <v>-3.607742</v>
      </c>
    </row>
    <row r="3600" spans="1:4">
      <c r="A3600">
        <v>73.999773000000005</v>
      </c>
      <c r="B3600">
        <v>9.5942080000000001</v>
      </c>
      <c r="C3600">
        <v>-12.734764</v>
      </c>
      <c r="D3600">
        <v>-2.616657</v>
      </c>
    </row>
    <row r="3601" spans="1:4">
      <c r="A3601">
        <v>74.015179000000003</v>
      </c>
      <c r="B3601">
        <v>9.0734499999999993</v>
      </c>
      <c r="C3601">
        <v>-12.189914</v>
      </c>
      <c r="D3601">
        <v>-1.905254</v>
      </c>
    </row>
    <row r="3602" spans="1:4">
      <c r="A3602">
        <v>74.035882000000001</v>
      </c>
      <c r="B3602">
        <v>9.3050979999999992</v>
      </c>
      <c r="C3602">
        <v>-12.337762</v>
      </c>
      <c r="D3602">
        <v>-2.039933</v>
      </c>
    </row>
    <row r="3603" spans="1:4">
      <c r="A3603">
        <v>74.055708999999993</v>
      </c>
      <c r="B3603">
        <v>9.7803640000000005</v>
      </c>
      <c r="C3603">
        <v>-12.592604</v>
      </c>
      <c r="D3603">
        <v>-1.2222839999999999</v>
      </c>
    </row>
    <row r="3604" spans="1:4">
      <c r="A3604">
        <v>74.079289000000003</v>
      </c>
      <c r="B3604">
        <v>9.2079789999999999</v>
      </c>
      <c r="C3604">
        <v>-12.122275999999999</v>
      </c>
      <c r="D3604">
        <v>-2.2714300000000001</v>
      </c>
    </row>
    <row r="3605" spans="1:4">
      <c r="A3605">
        <v>74.095049000000003</v>
      </c>
      <c r="B3605">
        <v>8.9974319999999999</v>
      </c>
      <c r="C3605">
        <v>-12.332822999999999</v>
      </c>
      <c r="D3605">
        <v>-1.375518</v>
      </c>
    </row>
    <row r="3606" spans="1:4">
      <c r="A3606">
        <v>74.114941999999999</v>
      </c>
      <c r="B3606">
        <v>9.7028490000000005</v>
      </c>
      <c r="C3606">
        <v>-12.219993000000001</v>
      </c>
      <c r="D3606">
        <v>-1.175146</v>
      </c>
    </row>
    <row r="3607" spans="1:4">
      <c r="A3607">
        <v>74.135705999999999</v>
      </c>
      <c r="B3607">
        <v>10.371453000000001</v>
      </c>
      <c r="C3607">
        <v>-12.633606</v>
      </c>
      <c r="D3607">
        <v>-0.21324100000000001</v>
      </c>
    </row>
    <row r="3608" spans="1:4">
      <c r="A3608">
        <v>74.161508999999995</v>
      </c>
      <c r="B3608">
        <v>10.911515</v>
      </c>
      <c r="C3608">
        <v>-12.239147000000001</v>
      </c>
      <c r="D3608">
        <v>-0.46539000000000003</v>
      </c>
    </row>
    <row r="3609" spans="1:4">
      <c r="A3609">
        <v>74.175873999999993</v>
      </c>
      <c r="B3609">
        <v>10.883831000000001</v>
      </c>
      <c r="C3609">
        <v>-12.214456</v>
      </c>
      <c r="D3609">
        <v>0.12151000000000001</v>
      </c>
    </row>
    <row r="3610" spans="1:4">
      <c r="A3610">
        <v>74.195447000000001</v>
      </c>
      <c r="B3610">
        <v>10.864826000000001</v>
      </c>
      <c r="C3610">
        <v>-11.917864</v>
      </c>
      <c r="D3610">
        <v>0.45730900000000002</v>
      </c>
    </row>
    <row r="3611" spans="1:4">
      <c r="A3611">
        <v>74.21499</v>
      </c>
      <c r="B3611">
        <v>10.41066</v>
      </c>
      <c r="C3611">
        <v>-11.760589</v>
      </c>
      <c r="D3611">
        <v>0.457758</v>
      </c>
    </row>
    <row r="3612" spans="1:4">
      <c r="A3612">
        <v>74.237454999999997</v>
      </c>
      <c r="B3612">
        <v>10.267302000000001</v>
      </c>
      <c r="C3612">
        <v>-12.062419</v>
      </c>
      <c r="D3612">
        <v>1.0266999999999999</v>
      </c>
    </row>
    <row r="3613" spans="1:4">
      <c r="A3613">
        <v>74.255336</v>
      </c>
      <c r="B3613">
        <v>10.537856</v>
      </c>
      <c r="C3613">
        <v>-12.062269000000001</v>
      </c>
      <c r="D3613">
        <v>1.131899</v>
      </c>
    </row>
    <row r="3614" spans="1:4">
      <c r="A3614">
        <v>74.275053999999997</v>
      </c>
      <c r="B3614">
        <v>10.790454</v>
      </c>
      <c r="C3614">
        <v>-12.260695999999999</v>
      </c>
      <c r="D3614">
        <v>1.7767109999999999</v>
      </c>
    </row>
    <row r="3615" spans="1:4">
      <c r="A3615">
        <v>74.294927999999999</v>
      </c>
      <c r="B3615">
        <v>10.462586</v>
      </c>
      <c r="C3615">
        <v>-12.058678</v>
      </c>
      <c r="D3615">
        <v>2.1614429999999998</v>
      </c>
    </row>
    <row r="3616" spans="1:4">
      <c r="A3616">
        <v>74.338932999999997</v>
      </c>
      <c r="B3616">
        <v>8.9661559999999998</v>
      </c>
      <c r="C3616">
        <v>-12.268776000000001</v>
      </c>
      <c r="D3616">
        <v>2.357475</v>
      </c>
    </row>
    <row r="3617" spans="1:4">
      <c r="A3617">
        <v>74.355592999999999</v>
      </c>
      <c r="B3617">
        <v>9.5075649999999996</v>
      </c>
      <c r="C3617">
        <v>-12.575544000000001</v>
      </c>
      <c r="D3617">
        <v>2.4535459999999998</v>
      </c>
    </row>
    <row r="3618" spans="1:4">
      <c r="A3618">
        <v>74.375170999999995</v>
      </c>
      <c r="B3618">
        <v>10.118107999999999</v>
      </c>
      <c r="C3618">
        <v>-12.635700999999999</v>
      </c>
      <c r="D3618">
        <v>3.5589580000000001</v>
      </c>
    </row>
    <row r="3619" spans="1:4">
      <c r="A3619">
        <v>74.396862999999996</v>
      </c>
      <c r="B3619">
        <v>10.166143</v>
      </c>
      <c r="C3619">
        <v>-11.342038000000001</v>
      </c>
      <c r="D3619">
        <v>4.0071389999999996</v>
      </c>
    </row>
    <row r="3620" spans="1:4">
      <c r="A3620">
        <v>74.415951000000007</v>
      </c>
      <c r="B3620">
        <v>9.4619239999999998</v>
      </c>
      <c r="C3620">
        <v>-10.993220000000001</v>
      </c>
      <c r="D3620">
        <v>4.6520999999999999</v>
      </c>
    </row>
    <row r="3621" spans="1:4">
      <c r="A3621">
        <v>74.435479999999998</v>
      </c>
      <c r="B3621">
        <v>8.3222430000000003</v>
      </c>
      <c r="C3621">
        <v>-10.912413000000001</v>
      </c>
      <c r="D3621">
        <v>4.6925039999999996</v>
      </c>
    </row>
    <row r="3622" spans="1:4">
      <c r="A3622">
        <v>74.455135999999996</v>
      </c>
      <c r="B3622">
        <v>7.4149580000000004</v>
      </c>
      <c r="C3622">
        <v>-10.591279</v>
      </c>
      <c r="D3622">
        <v>5.1936580000000001</v>
      </c>
    </row>
    <row r="3623" spans="1:4">
      <c r="A3623">
        <v>74.476687999999996</v>
      </c>
      <c r="B3623">
        <v>7.580463</v>
      </c>
      <c r="C3623">
        <v>-11.440503</v>
      </c>
      <c r="D3623">
        <v>5.4269509999999999</v>
      </c>
    </row>
    <row r="3624" spans="1:4">
      <c r="A3624">
        <v>74.495845000000003</v>
      </c>
      <c r="B3624">
        <v>7.7149919999999996</v>
      </c>
      <c r="C3624">
        <v>-11.289213999999999</v>
      </c>
      <c r="D3624">
        <v>5.1182379999999998</v>
      </c>
    </row>
    <row r="3625" spans="1:4">
      <c r="A3625">
        <v>74.515101999999999</v>
      </c>
      <c r="B3625">
        <v>7.5325769999999999</v>
      </c>
      <c r="C3625">
        <v>-11.636984</v>
      </c>
      <c r="D3625">
        <v>5.5528009999999997</v>
      </c>
    </row>
    <row r="3626" spans="1:4">
      <c r="A3626">
        <v>74.535480000000007</v>
      </c>
      <c r="B3626">
        <v>7.1563749999999997</v>
      </c>
      <c r="C3626">
        <v>-11.675891</v>
      </c>
      <c r="D3626">
        <v>5.6591969999999998</v>
      </c>
    </row>
    <row r="3627" spans="1:4">
      <c r="A3627">
        <v>74.557421000000005</v>
      </c>
      <c r="B3627">
        <v>7.0992110000000004</v>
      </c>
      <c r="C3627">
        <v>-12.152953</v>
      </c>
      <c r="D3627">
        <v>5.920623</v>
      </c>
    </row>
    <row r="3628" spans="1:4">
      <c r="A3628">
        <v>74.575856000000002</v>
      </c>
      <c r="B3628">
        <v>6.7987279999999997</v>
      </c>
      <c r="C3628">
        <v>-11.945995999999999</v>
      </c>
      <c r="D3628">
        <v>5.4395210000000001</v>
      </c>
    </row>
    <row r="3629" spans="1:4">
      <c r="A3629">
        <v>74.597453000000002</v>
      </c>
      <c r="B3629">
        <v>6.9039270000000004</v>
      </c>
      <c r="C3629">
        <v>-11.896914000000001</v>
      </c>
      <c r="D3629">
        <v>5.0158820000000004</v>
      </c>
    </row>
    <row r="3630" spans="1:4">
      <c r="A3630">
        <v>74.615111999999996</v>
      </c>
      <c r="B3630">
        <v>6.6146669999999999</v>
      </c>
      <c r="C3630">
        <v>-11.750263</v>
      </c>
      <c r="D3630">
        <v>5.3239970000000003</v>
      </c>
    </row>
    <row r="3631" spans="1:4">
      <c r="A3631">
        <v>74.637859000000006</v>
      </c>
      <c r="B3631">
        <v>6.103637</v>
      </c>
      <c r="C3631">
        <v>-11.772411</v>
      </c>
      <c r="D3631">
        <v>5.7289310000000002</v>
      </c>
    </row>
    <row r="3632" spans="1:4">
      <c r="A3632">
        <v>74.655657000000005</v>
      </c>
      <c r="B3632">
        <v>5.9679099999999998</v>
      </c>
      <c r="C3632">
        <v>-11.036916</v>
      </c>
      <c r="D3632">
        <v>5.852087</v>
      </c>
    </row>
    <row r="3633" spans="1:4">
      <c r="A3633">
        <v>74.676454000000007</v>
      </c>
      <c r="B3633">
        <v>5.6104130000000003</v>
      </c>
      <c r="C3633">
        <v>-10.488624</v>
      </c>
      <c r="D3633">
        <v>6.0051709999999998</v>
      </c>
    </row>
    <row r="3634" spans="1:4">
      <c r="A3634">
        <v>74.696698999999995</v>
      </c>
      <c r="B3634">
        <v>5.5533989999999998</v>
      </c>
      <c r="C3634">
        <v>-10.110476</v>
      </c>
      <c r="D3634">
        <v>6.7255529999999997</v>
      </c>
    </row>
    <row r="3635" spans="1:4">
      <c r="A3635">
        <v>74.717659999999995</v>
      </c>
      <c r="B3635">
        <v>5.089207</v>
      </c>
      <c r="C3635">
        <v>-10.110177</v>
      </c>
      <c r="D3635">
        <v>6.4377890000000004</v>
      </c>
    </row>
    <row r="3636" spans="1:4">
      <c r="A3636">
        <v>74.735713000000004</v>
      </c>
      <c r="B3636">
        <v>4.578176</v>
      </c>
      <c r="C3636">
        <v>-9.8994800000000005</v>
      </c>
      <c r="D3636">
        <v>6.8615779999999997</v>
      </c>
    </row>
    <row r="3637" spans="1:4">
      <c r="A3637">
        <v>74.755691999999996</v>
      </c>
      <c r="B3637">
        <v>4.2013749999999996</v>
      </c>
      <c r="C3637">
        <v>-9.8355820000000005</v>
      </c>
      <c r="D3637">
        <v>6.9775510000000001</v>
      </c>
    </row>
    <row r="3638" spans="1:4">
      <c r="A3638">
        <v>74.775481999999997</v>
      </c>
      <c r="B3638">
        <v>3.4952100000000002</v>
      </c>
      <c r="C3638">
        <v>-9.9084579999999995</v>
      </c>
      <c r="D3638">
        <v>6.2767730000000004</v>
      </c>
    </row>
    <row r="3639" spans="1:4">
      <c r="A3639">
        <v>74.799368999999999</v>
      </c>
      <c r="B3639">
        <v>3.2441089999999999</v>
      </c>
      <c r="C3639">
        <v>-10.337035</v>
      </c>
      <c r="D3639">
        <v>6.0668240000000004</v>
      </c>
    </row>
    <row r="3640" spans="1:4">
      <c r="A3640">
        <v>74.814836</v>
      </c>
      <c r="B3640">
        <v>3.108533</v>
      </c>
      <c r="C3640">
        <v>-10.755138000000001</v>
      </c>
      <c r="D3640">
        <v>5.7700820000000004</v>
      </c>
    </row>
    <row r="3641" spans="1:4">
      <c r="A3641">
        <v>74.835431</v>
      </c>
      <c r="B3641">
        <v>3.0799509999999999</v>
      </c>
      <c r="C3641">
        <v>-10.60759</v>
      </c>
      <c r="D3641">
        <v>6.0488670000000004</v>
      </c>
    </row>
    <row r="3642" spans="1:4">
      <c r="A3642">
        <v>74.855613000000005</v>
      </c>
      <c r="B3642">
        <v>2.4715029999999998</v>
      </c>
      <c r="C3642">
        <v>-10.432508</v>
      </c>
      <c r="D3642">
        <v>6.0976509999999999</v>
      </c>
    </row>
    <row r="3643" spans="1:4">
      <c r="A3643">
        <v>74.877809999999997</v>
      </c>
      <c r="B3643">
        <v>2.046367</v>
      </c>
      <c r="C3643">
        <v>-10.516757</v>
      </c>
      <c r="D3643">
        <v>5.9833239999999996</v>
      </c>
    </row>
    <row r="3644" spans="1:4">
      <c r="A3644">
        <v>74.895083</v>
      </c>
      <c r="B3644">
        <v>2.084676</v>
      </c>
      <c r="C3644">
        <v>-10.506430999999999</v>
      </c>
      <c r="D3644">
        <v>5.8003099999999996</v>
      </c>
    </row>
    <row r="3645" spans="1:4">
      <c r="A3645">
        <v>74.914905000000005</v>
      </c>
      <c r="B3645">
        <v>1.9193199999999999</v>
      </c>
      <c r="C3645">
        <v>-10.038797000000001</v>
      </c>
      <c r="D3645">
        <v>5.4336849999999997</v>
      </c>
    </row>
    <row r="3646" spans="1:4">
      <c r="A3646">
        <v>74.936373000000003</v>
      </c>
      <c r="B3646">
        <v>1.1360889999999999</v>
      </c>
      <c r="C3646">
        <v>-9.7504349999999995</v>
      </c>
      <c r="D3646">
        <v>5.1456220000000004</v>
      </c>
    </row>
    <row r="3647" spans="1:4">
      <c r="A3647">
        <v>74.958534</v>
      </c>
      <c r="B3647">
        <v>0.89561299999999999</v>
      </c>
      <c r="C3647">
        <v>-10.014106</v>
      </c>
      <c r="D3647">
        <v>5.512397</v>
      </c>
    </row>
    <row r="3648" spans="1:4">
      <c r="A3648">
        <v>74.975291999999996</v>
      </c>
      <c r="B3648">
        <v>0.71230000000000004</v>
      </c>
      <c r="C3648">
        <v>-10.470516999999999</v>
      </c>
      <c r="D3648">
        <v>5.341056</v>
      </c>
    </row>
    <row r="3649" spans="1:4">
      <c r="A3649">
        <v>74.995146000000005</v>
      </c>
      <c r="B3649">
        <v>0.635683</v>
      </c>
      <c r="C3649">
        <v>-10.835345999999999</v>
      </c>
      <c r="D3649">
        <v>5.5442710000000002</v>
      </c>
    </row>
    <row r="3650" spans="1:4">
      <c r="A3650">
        <v>75.014944</v>
      </c>
      <c r="B3650">
        <v>0.51791399999999999</v>
      </c>
      <c r="C3650">
        <v>-10.932314999999999</v>
      </c>
      <c r="D3650">
        <v>4.4384100000000002</v>
      </c>
    </row>
    <row r="3651" spans="1:4">
      <c r="A3651">
        <v>75.037004999999994</v>
      </c>
      <c r="B3651">
        <v>0.35270800000000002</v>
      </c>
      <c r="C3651">
        <v>-10.930519</v>
      </c>
      <c r="D3651">
        <v>4.0249459999999999</v>
      </c>
    </row>
    <row r="3652" spans="1:4">
      <c r="A3652">
        <v>75.055841000000001</v>
      </c>
      <c r="B3652">
        <v>-0.20710600000000001</v>
      </c>
      <c r="C3652">
        <v>-10.662659</v>
      </c>
      <c r="D3652">
        <v>4.2081090000000003</v>
      </c>
    </row>
    <row r="3653" spans="1:4">
      <c r="A3653">
        <v>75.075845999999999</v>
      </c>
      <c r="B3653">
        <v>-0.38069199999999997</v>
      </c>
      <c r="C3653">
        <v>-10.320126</v>
      </c>
      <c r="D3653">
        <v>4.5730880000000003</v>
      </c>
    </row>
    <row r="3654" spans="1:4">
      <c r="A3654">
        <v>75.095063999999994</v>
      </c>
      <c r="B3654">
        <v>-0.130938</v>
      </c>
      <c r="C3654">
        <v>-9.7297840000000004</v>
      </c>
      <c r="D3654">
        <v>4.147354</v>
      </c>
    </row>
    <row r="3655" spans="1:4">
      <c r="A3655">
        <v>75.118612999999996</v>
      </c>
      <c r="B3655">
        <v>-9.3526999999999999E-2</v>
      </c>
      <c r="C3655">
        <v>-9.8107410000000002</v>
      </c>
      <c r="D3655">
        <v>3.5606040000000001</v>
      </c>
    </row>
    <row r="3656" spans="1:4">
      <c r="A3656">
        <v>75.135810000000006</v>
      </c>
      <c r="B3656">
        <v>-9.3526999999999999E-2</v>
      </c>
      <c r="C3656">
        <v>-9.7454970000000003</v>
      </c>
      <c r="D3656">
        <v>3.5604550000000001</v>
      </c>
    </row>
    <row r="3657" spans="1:4">
      <c r="A3657">
        <v>75.155676</v>
      </c>
      <c r="B3657">
        <v>-0.383685</v>
      </c>
      <c r="C3657">
        <v>-9.9871700000000008</v>
      </c>
      <c r="D3657">
        <v>3.282867</v>
      </c>
    </row>
    <row r="3658" spans="1:4">
      <c r="A3658">
        <v>75.175852000000006</v>
      </c>
      <c r="B3658">
        <v>-0.413912</v>
      </c>
      <c r="C3658">
        <v>-10.123196</v>
      </c>
      <c r="D3658">
        <v>2.580892</v>
      </c>
    </row>
    <row r="3659" spans="1:4">
      <c r="A3659">
        <v>75.201132000000001</v>
      </c>
      <c r="B3659">
        <v>-0.40478399999999998</v>
      </c>
      <c r="C3659">
        <v>-10.46513</v>
      </c>
      <c r="D3659">
        <v>2.0239210000000001</v>
      </c>
    </row>
    <row r="3660" spans="1:4">
      <c r="A3660">
        <v>75.215108000000001</v>
      </c>
      <c r="B3660">
        <v>-0.52240399999999998</v>
      </c>
      <c r="C3660">
        <v>-10.545189000000001</v>
      </c>
      <c r="D3660">
        <v>1.2450289999999999</v>
      </c>
    </row>
    <row r="3661" spans="1:4">
      <c r="A3661">
        <v>75.235600000000005</v>
      </c>
      <c r="B3661">
        <v>-0.773953</v>
      </c>
      <c r="C3661">
        <v>-10.674630000000001</v>
      </c>
      <c r="D3661">
        <v>0.89950399999999997</v>
      </c>
    </row>
    <row r="3662" spans="1:4">
      <c r="A3662">
        <v>75.255675999999994</v>
      </c>
      <c r="B3662">
        <v>-1.1594340000000001</v>
      </c>
      <c r="C3662">
        <v>-10.659217</v>
      </c>
      <c r="D3662">
        <v>1.285134</v>
      </c>
    </row>
    <row r="3663" spans="1:4">
      <c r="A3663">
        <v>75.281400000000005</v>
      </c>
      <c r="B3663">
        <v>-0.60994499999999996</v>
      </c>
      <c r="C3663">
        <v>-10.51526</v>
      </c>
      <c r="D3663">
        <v>0.802535</v>
      </c>
    </row>
    <row r="3664" spans="1:4">
      <c r="A3664">
        <v>75.295115999999993</v>
      </c>
      <c r="B3664">
        <v>-0.50339900000000004</v>
      </c>
      <c r="C3664">
        <v>-10.283763</v>
      </c>
      <c r="D3664">
        <v>1.138334</v>
      </c>
    </row>
    <row r="3665" spans="1:4">
      <c r="A3665">
        <v>75.315431000000004</v>
      </c>
      <c r="B3665">
        <v>-1.025952</v>
      </c>
      <c r="C3665">
        <v>-9.8176249999999996</v>
      </c>
      <c r="D3665">
        <v>0.90698599999999996</v>
      </c>
    </row>
    <row r="3666" spans="1:4">
      <c r="A3666">
        <v>75.335689000000002</v>
      </c>
      <c r="B3666">
        <v>-1.3937740000000001</v>
      </c>
      <c r="C3666">
        <v>-9.6860890000000008</v>
      </c>
      <c r="D3666">
        <v>0.512826</v>
      </c>
    </row>
    <row r="3667" spans="1:4">
      <c r="A3667">
        <v>75.363506000000001</v>
      </c>
      <c r="B3667">
        <v>-1.2784</v>
      </c>
      <c r="C3667">
        <v>-9.7959270000000007</v>
      </c>
      <c r="D3667">
        <v>0.18570700000000001</v>
      </c>
    </row>
    <row r="3668" spans="1:4">
      <c r="A3668">
        <v>75.375856999999996</v>
      </c>
      <c r="B3668">
        <v>-1.3759669999999999</v>
      </c>
      <c r="C3668">
        <v>-9.7374159999999996</v>
      </c>
      <c r="D3668">
        <v>-0.343281</v>
      </c>
    </row>
    <row r="3669" spans="1:4">
      <c r="A3669">
        <v>75.395555999999999</v>
      </c>
      <c r="B3669">
        <v>-1.2128559999999999</v>
      </c>
      <c r="C3669">
        <v>-9.6603499999999993</v>
      </c>
      <c r="D3669">
        <v>-0.73833800000000005</v>
      </c>
    </row>
    <row r="3670" spans="1:4">
      <c r="A3670">
        <v>75.415000000000006</v>
      </c>
      <c r="B3670">
        <v>-1.1550940000000001</v>
      </c>
      <c r="C3670">
        <v>-9.7806630000000006</v>
      </c>
      <c r="D3670">
        <v>-0.88244400000000001</v>
      </c>
    </row>
    <row r="3671" spans="1:4">
      <c r="A3671">
        <v>75.459260999999998</v>
      </c>
      <c r="B3671">
        <v>-1.5426690000000001</v>
      </c>
      <c r="C3671">
        <v>-10.066481</v>
      </c>
      <c r="D3671">
        <v>-1.669716</v>
      </c>
    </row>
    <row r="3672" spans="1:4">
      <c r="A3672">
        <v>75.475954000000002</v>
      </c>
      <c r="B3672">
        <v>-1.34948</v>
      </c>
      <c r="C3672">
        <v>-10.028771000000001</v>
      </c>
      <c r="D3672">
        <v>-1.651011</v>
      </c>
    </row>
    <row r="3673" spans="1:4">
      <c r="A3673">
        <v>75.495746999999994</v>
      </c>
      <c r="B3673">
        <v>-1.1277090000000001</v>
      </c>
      <c r="C3673">
        <v>-9.933897</v>
      </c>
      <c r="D3673">
        <v>-1.853777</v>
      </c>
    </row>
    <row r="3674" spans="1:4">
      <c r="A3674">
        <v>75.516794000000004</v>
      </c>
      <c r="B3674">
        <v>-0.52973599999999998</v>
      </c>
      <c r="C3674">
        <v>-9.8930450000000008</v>
      </c>
      <c r="D3674">
        <v>-2.2109749999999999</v>
      </c>
    </row>
    <row r="3675" spans="1:4">
      <c r="A3675">
        <v>75.535746000000003</v>
      </c>
      <c r="B3675">
        <v>-0.46194800000000003</v>
      </c>
      <c r="C3675">
        <v>-9.9306049999999999</v>
      </c>
      <c r="D3675">
        <v>-2.134058</v>
      </c>
    </row>
    <row r="3676" spans="1:4">
      <c r="A3676">
        <v>75.555723</v>
      </c>
      <c r="B3676">
        <v>-0.17134099999999999</v>
      </c>
      <c r="C3676">
        <v>-10.219865</v>
      </c>
      <c r="D3676">
        <v>-1.922164</v>
      </c>
    </row>
    <row r="3677" spans="1:4">
      <c r="A3677">
        <v>75.575889000000004</v>
      </c>
      <c r="B3677">
        <v>-0.14305899999999999</v>
      </c>
      <c r="C3677">
        <v>-10.589931999999999</v>
      </c>
      <c r="D3677">
        <v>-2.4309500000000002</v>
      </c>
    </row>
    <row r="3678" spans="1:4">
      <c r="A3678">
        <v>75.599169000000003</v>
      </c>
      <c r="B3678">
        <v>-3.771E-2</v>
      </c>
      <c r="C3678">
        <v>-10.689894000000001</v>
      </c>
      <c r="D3678">
        <v>-2.8541400000000001</v>
      </c>
    </row>
    <row r="3679" spans="1:4">
      <c r="A3679">
        <v>75.614919999999998</v>
      </c>
      <c r="B3679">
        <v>0.11537500000000001</v>
      </c>
      <c r="C3679">
        <v>-10.518253</v>
      </c>
      <c r="D3679">
        <v>-3.4995500000000002</v>
      </c>
    </row>
    <row r="3680" spans="1:4">
      <c r="A3680">
        <v>75.635452999999998</v>
      </c>
      <c r="B3680">
        <v>0.18196599999999999</v>
      </c>
      <c r="C3680">
        <v>-10.487576000000001</v>
      </c>
      <c r="D3680">
        <v>-4.0001059999999997</v>
      </c>
    </row>
    <row r="3681" spans="1:4">
      <c r="A3681">
        <v>75.655726000000001</v>
      </c>
      <c r="B3681">
        <v>0.30676799999999999</v>
      </c>
      <c r="C3681">
        <v>-10.382826</v>
      </c>
      <c r="D3681">
        <v>-4.346978</v>
      </c>
    </row>
    <row r="3682" spans="1:4">
      <c r="A3682">
        <v>75.679349999999999</v>
      </c>
      <c r="B3682">
        <v>0.113729</v>
      </c>
      <c r="C3682">
        <v>-10.104789999999999</v>
      </c>
      <c r="D3682">
        <v>-4.1359810000000001</v>
      </c>
    </row>
    <row r="3683" spans="1:4">
      <c r="A3683">
        <v>75.697069999999997</v>
      </c>
      <c r="B3683">
        <v>0.25813399999999997</v>
      </c>
      <c r="C3683">
        <v>-9.9915099999999999</v>
      </c>
      <c r="D3683">
        <v>-4.3385980000000002</v>
      </c>
    </row>
    <row r="3684" spans="1:4">
      <c r="A3684">
        <v>75.715815000000006</v>
      </c>
      <c r="B3684">
        <v>0.84757800000000005</v>
      </c>
      <c r="C3684">
        <v>-10.223456000000001</v>
      </c>
      <c r="D3684">
        <v>-4.2524040000000003</v>
      </c>
    </row>
    <row r="3685" spans="1:4">
      <c r="A3685">
        <v>75.735145000000003</v>
      </c>
      <c r="B3685">
        <v>1.3211980000000001</v>
      </c>
      <c r="C3685">
        <v>-10.241414000000001</v>
      </c>
      <c r="D3685">
        <v>-4.1090460000000002</v>
      </c>
    </row>
    <row r="3686" spans="1:4">
      <c r="A3686">
        <v>75.757380999999995</v>
      </c>
      <c r="B3686">
        <v>1.678545</v>
      </c>
      <c r="C3686">
        <v>-10.147288</v>
      </c>
      <c r="D3686">
        <v>-4.1099439999999996</v>
      </c>
    </row>
    <row r="3687" spans="1:4">
      <c r="A3687">
        <v>75.775863000000001</v>
      </c>
      <c r="B3687">
        <v>1.6776470000000001</v>
      </c>
      <c r="C3687">
        <v>-10.293639000000001</v>
      </c>
      <c r="D3687">
        <v>-4.6579360000000003</v>
      </c>
    </row>
    <row r="3688" spans="1:4">
      <c r="A3688">
        <v>75.797162</v>
      </c>
      <c r="B3688">
        <v>1.6685190000000001</v>
      </c>
      <c r="C3688">
        <v>-10.583496999999999</v>
      </c>
      <c r="D3688">
        <v>-4.4645970000000004</v>
      </c>
    </row>
    <row r="3689" spans="1:4">
      <c r="A3689">
        <v>75.814843999999994</v>
      </c>
      <c r="B3689">
        <v>1.707276</v>
      </c>
      <c r="C3689">
        <v>-10.686152</v>
      </c>
      <c r="D3689">
        <v>-4.4355669999999998</v>
      </c>
    </row>
    <row r="3690" spans="1:4">
      <c r="A3690">
        <v>75.836815000000001</v>
      </c>
      <c r="B3690">
        <v>2.4704549999999998</v>
      </c>
      <c r="C3690">
        <v>-11.028684999999999</v>
      </c>
      <c r="D3690">
        <v>-4.5322360000000002</v>
      </c>
    </row>
    <row r="3691" spans="1:4">
      <c r="A3691">
        <v>75.855842999999993</v>
      </c>
      <c r="B3691">
        <v>2.596155</v>
      </c>
      <c r="C3691">
        <v>-11.289213999999999</v>
      </c>
      <c r="D3691">
        <v>-4.5412150000000002</v>
      </c>
    </row>
    <row r="3692" spans="1:4">
      <c r="A3692">
        <v>75.875922000000003</v>
      </c>
      <c r="B3692">
        <v>2.74939</v>
      </c>
      <c r="C3692">
        <v>-11.470879999999999</v>
      </c>
      <c r="D3692">
        <v>-5.358714</v>
      </c>
    </row>
    <row r="3693" spans="1:4">
      <c r="A3693">
        <v>75.897794000000005</v>
      </c>
      <c r="B3693">
        <v>2.594659</v>
      </c>
      <c r="C3693">
        <v>-11.591941</v>
      </c>
      <c r="D3693">
        <v>-5.4637630000000001</v>
      </c>
    </row>
    <row r="3694" spans="1:4">
      <c r="A3694">
        <v>75.918508000000003</v>
      </c>
      <c r="B3694">
        <v>2.9811869999999998</v>
      </c>
      <c r="C3694">
        <v>-11.684271000000001</v>
      </c>
      <c r="D3694">
        <v>-5.445208</v>
      </c>
    </row>
    <row r="3695" spans="1:4">
      <c r="A3695">
        <v>75.935406999999998</v>
      </c>
      <c r="B3695">
        <v>3.5797590000000001</v>
      </c>
      <c r="C3695">
        <v>-11.737693</v>
      </c>
      <c r="D3695">
        <v>-5.5903609999999997</v>
      </c>
    </row>
    <row r="3696" spans="1:4">
      <c r="A3696">
        <v>75.955731999999998</v>
      </c>
      <c r="B3696">
        <v>4.2081090000000003</v>
      </c>
      <c r="C3696">
        <v>-11.718988</v>
      </c>
      <c r="D3696">
        <v>-5.2934700000000001</v>
      </c>
    </row>
    <row r="3697" spans="1:4">
      <c r="A3697">
        <v>75.976769000000004</v>
      </c>
      <c r="B3697">
        <v>4.4306279999999996</v>
      </c>
      <c r="C3697">
        <v>-11.877011</v>
      </c>
      <c r="D3697">
        <v>-5.2550109999999997</v>
      </c>
    </row>
    <row r="3698" spans="1:4">
      <c r="A3698">
        <v>75.999392999999998</v>
      </c>
      <c r="B3698">
        <v>4.6045129999999999</v>
      </c>
      <c r="C3698">
        <v>-11.746672</v>
      </c>
      <c r="D3698">
        <v>-5.1402349999999997</v>
      </c>
    </row>
    <row r="3699" spans="1:4">
      <c r="A3699">
        <v>76.014940999999993</v>
      </c>
      <c r="B3699">
        <v>4.8170060000000001</v>
      </c>
      <c r="C3699">
        <v>-11.736945</v>
      </c>
      <c r="D3699">
        <v>-5.1213800000000003</v>
      </c>
    </row>
    <row r="3700" spans="1:4">
      <c r="A3700">
        <v>76.035544000000002</v>
      </c>
      <c r="B3700">
        <v>5.2324149999999996</v>
      </c>
      <c r="C3700">
        <v>-11.475519</v>
      </c>
      <c r="D3700">
        <v>-4.9787699999999999</v>
      </c>
    </row>
    <row r="3701" spans="1:4">
      <c r="A3701">
        <v>76.055785999999998</v>
      </c>
      <c r="B3701">
        <v>5.8416119999999996</v>
      </c>
      <c r="C3701">
        <v>-11.466241</v>
      </c>
      <c r="D3701">
        <v>-4.6432710000000004</v>
      </c>
    </row>
    <row r="3702" spans="1:4">
      <c r="A3702">
        <v>76.078716</v>
      </c>
      <c r="B3702">
        <v>6.160202</v>
      </c>
      <c r="C3702">
        <v>-11.679033</v>
      </c>
      <c r="D3702">
        <v>-4.7779499999999997</v>
      </c>
    </row>
    <row r="3703" spans="1:4">
      <c r="A3703">
        <v>76.095152999999996</v>
      </c>
      <c r="B3703">
        <v>6.1121660000000002</v>
      </c>
      <c r="C3703">
        <v>-11.717043</v>
      </c>
      <c r="D3703">
        <v>-4.6718529999999996</v>
      </c>
    </row>
    <row r="3704" spans="1:4">
      <c r="A3704">
        <v>76.114896999999999</v>
      </c>
      <c r="B3704">
        <v>5.9864660000000001</v>
      </c>
      <c r="C3704">
        <v>-11.977570999999999</v>
      </c>
      <c r="D3704">
        <v>-4.8825500000000002</v>
      </c>
    </row>
    <row r="3705" spans="1:4">
      <c r="A3705">
        <v>76.135700999999997</v>
      </c>
      <c r="B3705">
        <v>6.335134</v>
      </c>
      <c r="C3705">
        <v>-12.378913000000001</v>
      </c>
      <c r="D3705">
        <v>-4.5932899999999997</v>
      </c>
    </row>
    <row r="3706" spans="1:4">
      <c r="A3706">
        <v>76.159955999999994</v>
      </c>
      <c r="B3706">
        <v>6.9139530000000002</v>
      </c>
      <c r="C3706">
        <v>-11.975925</v>
      </c>
      <c r="D3706">
        <v>-4.6919050000000002</v>
      </c>
    </row>
    <row r="3707" spans="1:4">
      <c r="A3707">
        <v>76.175917999999996</v>
      </c>
      <c r="B3707">
        <v>7.3000319999999999</v>
      </c>
      <c r="C3707">
        <v>-11.787824000000001</v>
      </c>
      <c r="D3707">
        <v>-4.8182039999999997</v>
      </c>
    </row>
    <row r="3708" spans="1:4">
      <c r="A3708">
        <v>76.194946000000002</v>
      </c>
      <c r="B3708">
        <v>7.1460489999999997</v>
      </c>
      <c r="C3708">
        <v>-11.752807000000001</v>
      </c>
      <c r="D3708">
        <v>-4.4524759999999999</v>
      </c>
    </row>
    <row r="3709" spans="1:4">
      <c r="A3709">
        <v>76.214921000000004</v>
      </c>
      <c r="B3709">
        <v>7.3889199999999997</v>
      </c>
      <c r="C3709">
        <v>-11.960213</v>
      </c>
      <c r="D3709">
        <v>-3.8847309999999999</v>
      </c>
    </row>
    <row r="3710" spans="1:4">
      <c r="A3710">
        <v>76.239030999999997</v>
      </c>
      <c r="B3710">
        <v>8.123367</v>
      </c>
      <c r="C3710">
        <v>-12.006152999999999</v>
      </c>
      <c r="D3710">
        <v>-3.664606</v>
      </c>
    </row>
    <row r="3711" spans="1:4">
      <c r="A3711">
        <v>76.255861999999993</v>
      </c>
      <c r="B3711">
        <v>8.5571819999999992</v>
      </c>
      <c r="C3711">
        <v>-12.030844</v>
      </c>
      <c r="D3711">
        <v>-4.0598130000000001</v>
      </c>
    </row>
    <row r="3712" spans="1:4">
      <c r="A3712">
        <v>76.275390000000002</v>
      </c>
      <c r="B3712">
        <v>8.8769690000000008</v>
      </c>
      <c r="C3712">
        <v>-12.246479000000001</v>
      </c>
      <c r="D3712">
        <v>-3.6557770000000001</v>
      </c>
    </row>
    <row r="3713" spans="1:4">
      <c r="A3713">
        <v>76.295051000000001</v>
      </c>
      <c r="B3713">
        <v>8.7823949999999993</v>
      </c>
      <c r="C3713">
        <v>-12.326537999999999</v>
      </c>
      <c r="D3713">
        <v>-2.683697</v>
      </c>
    </row>
    <row r="3714" spans="1:4">
      <c r="A3714">
        <v>76.320329000000001</v>
      </c>
      <c r="B3714">
        <v>9.3338289999999997</v>
      </c>
      <c r="C3714">
        <v>-12.420365</v>
      </c>
      <c r="D3714">
        <v>-2.2899859999999999</v>
      </c>
    </row>
    <row r="3715" spans="1:4">
      <c r="A3715">
        <v>76.335792999999995</v>
      </c>
      <c r="B3715">
        <v>9.6040840000000003</v>
      </c>
      <c r="C3715">
        <v>-12.651413</v>
      </c>
      <c r="D3715">
        <v>-2.5207350000000002</v>
      </c>
    </row>
    <row r="3716" spans="1:4">
      <c r="A3716">
        <v>76.355768999999995</v>
      </c>
      <c r="B3716">
        <v>9.4399259999999998</v>
      </c>
      <c r="C3716">
        <v>-12.903262</v>
      </c>
      <c r="D3716">
        <v>-2.5966040000000001</v>
      </c>
    </row>
    <row r="3717" spans="1:4">
      <c r="A3717">
        <v>76.375131999999994</v>
      </c>
      <c r="B3717">
        <v>8.9673540000000003</v>
      </c>
      <c r="C3717">
        <v>-13.10139</v>
      </c>
      <c r="D3717">
        <v>-2.354482</v>
      </c>
    </row>
    <row r="3718" spans="1:4">
      <c r="A3718">
        <v>76.400401000000002</v>
      </c>
      <c r="B3718">
        <v>9.0738990000000008</v>
      </c>
      <c r="C3718">
        <v>-13.018338</v>
      </c>
      <c r="D3718">
        <v>-2.1529129999999999</v>
      </c>
    </row>
    <row r="3719" spans="1:4">
      <c r="A3719">
        <v>76.414916000000005</v>
      </c>
      <c r="B3719">
        <v>9.3158720000000006</v>
      </c>
      <c r="C3719">
        <v>-13.167532</v>
      </c>
      <c r="D3719">
        <v>-2.0182340000000001</v>
      </c>
    </row>
    <row r="3720" spans="1:4">
      <c r="A3720">
        <v>76.435422000000003</v>
      </c>
      <c r="B3720">
        <v>9.5798419999999993</v>
      </c>
      <c r="C3720">
        <v>-13.147779</v>
      </c>
      <c r="D3720">
        <v>-0.325324</v>
      </c>
    </row>
    <row r="3721" spans="1:4">
      <c r="A3721">
        <v>76.455667000000005</v>
      </c>
      <c r="B3721">
        <v>9.8215160000000008</v>
      </c>
      <c r="C3721">
        <v>-12.663983</v>
      </c>
      <c r="D3721">
        <v>-9.7269999999999995E-3</v>
      </c>
    </row>
    <row r="3722" spans="1:4">
      <c r="A3722">
        <v>76.500783999999996</v>
      </c>
      <c r="B3722">
        <v>9.2726249999999997</v>
      </c>
      <c r="C3722">
        <v>-12.893236</v>
      </c>
      <c r="D3722">
        <v>0.70406999999999997</v>
      </c>
    </row>
    <row r="3723" spans="1:4">
      <c r="A3723">
        <v>76.515033000000003</v>
      </c>
      <c r="B3723">
        <v>9.3600169999999991</v>
      </c>
      <c r="C3723">
        <v>-13.005469</v>
      </c>
      <c r="D3723">
        <v>0.85805299999999995</v>
      </c>
    </row>
    <row r="3724" spans="1:4">
      <c r="A3724">
        <v>76.535376999999997</v>
      </c>
      <c r="B3724">
        <v>9.3595679999999994</v>
      </c>
      <c r="C3724">
        <v>-12.744192</v>
      </c>
      <c r="D3724">
        <v>0.80926900000000002</v>
      </c>
    </row>
    <row r="3725" spans="1:4">
      <c r="A3725">
        <v>76.556015000000002</v>
      </c>
      <c r="B3725">
        <v>9.8044560000000001</v>
      </c>
      <c r="C3725">
        <v>-12.391334000000001</v>
      </c>
      <c r="D3725">
        <v>1.2978529999999999</v>
      </c>
    </row>
    <row r="3726" spans="1:4">
      <c r="A3726">
        <v>76.576224999999994</v>
      </c>
      <c r="B3726">
        <v>10.046728</v>
      </c>
      <c r="C3726">
        <v>-12.420814</v>
      </c>
      <c r="D3726">
        <v>1.711317</v>
      </c>
    </row>
    <row r="3727" spans="1:4">
      <c r="A3727">
        <v>76.597397000000001</v>
      </c>
      <c r="B3727">
        <v>10.143547</v>
      </c>
      <c r="C3727">
        <v>-12.170311</v>
      </c>
      <c r="D3727">
        <v>1.9700489999999999</v>
      </c>
    </row>
    <row r="3728" spans="1:4">
      <c r="A3728">
        <v>76.615302</v>
      </c>
      <c r="B3728">
        <v>10.134868000000001</v>
      </c>
      <c r="C3728">
        <v>-12.135744000000001</v>
      </c>
      <c r="D3728">
        <v>2.499187</v>
      </c>
    </row>
    <row r="3729" spans="1:4">
      <c r="A3729">
        <v>76.636972999999998</v>
      </c>
      <c r="B3729">
        <v>10.000189000000001</v>
      </c>
      <c r="C3729">
        <v>-12.090700999999999</v>
      </c>
      <c r="D3729">
        <v>2.7205089999999998</v>
      </c>
    </row>
    <row r="3730" spans="1:4">
      <c r="A3730">
        <v>76.656096000000005</v>
      </c>
      <c r="B3730">
        <v>10.193528000000001</v>
      </c>
      <c r="C3730">
        <v>-12.071846000000001</v>
      </c>
      <c r="D3730">
        <v>2.7586680000000001</v>
      </c>
    </row>
    <row r="3731" spans="1:4">
      <c r="A3731">
        <v>76.675852000000006</v>
      </c>
      <c r="B3731">
        <v>10.300523</v>
      </c>
      <c r="C3731">
        <v>-12.306037</v>
      </c>
      <c r="D3731">
        <v>3.0573549999999998</v>
      </c>
    </row>
    <row r="3732" spans="1:4">
      <c r="A3732">
        <v>76.699872999999997</v>
      </c>
      <c r="B3732">
        <v>10.581702</v>
      </c>
      <c r="C3732">
        <v>-12.438770999999999</v>
      </c>
      <c r="D3732">
        <v>3.5863429999999998</v>
      </c>
    </row>
    <row r="3733" spans="1:4">
      <c r="A3733">
        <v>76.719330999999997</v>
      </c>
      <c r="B3733">
        <v>10.398539</v>
      </c>
      <c r="C3733">
        <v>-12.59829</v>
      </c>
      <c r="D3733">
        <v>3.6737340000000001</v>
      </c>
    </row>
    <row r="3734" spans="1:4">
      <c r="A3734">
        <v>76.735619</v>
      </c>
      <c r="B3734">
        <v>10.455253000000001</v>
      </c>
      <c r="C3734">
        <v>-12.046706</v>
      </c>
      <c r="D3734">
        <v>3.4217360000000001</v>
      </c>
    </row>
    <row r="3735" spans="1:4">
      <c r="A3735">
        <v>76.755881000000002</v>
      </c>
      <c r="B3735">
        <v>10.187692</v>
      </c>
      <c r="C3735">
        <v>-12.779657</v>
      </c>
      <c r="D3735">
        <v>4.4156639999999996</v>
      </c>
    </row>
    <row r="3736" spans="1:4">
      <c r="A3736">
        <v>76.775890000000004</v>
      </c>
      <c r="B3736">
        <v>9.9743010000000005</v>
      </c>
      <c r="C3736">
        <v>-12.369037000000001</v>
      </c>
      <c r="D3736">
        <v>4.2224750000000002</v>
      </c>
    </row>
    <row r="3737" spans="1:4">
      <c r="A3737">
        <v>76.799548999999999</v>
      </c>
      <c r="B3737">
        <v>9.6174029999999995</v>
      </c>
      <c r="C3737">
        <v>-11.962008000000001</v>
      </c>
      <c r="D3737">
        <v>4.6161859999999999</v>
      </c>
    </row>
    <row r="3738" spans="1:4">
      <c r="A3738">
        <v>76.814857000000003</v>
      </c>
      <c r="B3738">
        <v>9.7426539999999999</v>
      </c>
      <c r="C3738">
        <v>-11.681877</v>
      </c>
      <c r="D3738">
        <v>4.5671030000000004</v>
      </c>
    </row>
    <row r="3739" spans="1:4">
      <c r="A3739">
        <v>76.835454999999996</v>
      </c>
      <c r="B3739">
        <v>9.0291560000000004</v>
      </c>
      <c r="C3739">
        <v>-11.928936999999999</v>
      </c>
      <c r="D3739">
        <v>5.0984850000000002</v>
      </c>
    </row>
    <row r="3740" spans="1:4">
      <c r="A3740">
        <v>76.855827000000005</v>
      </c>
      <c r="B3740">
        <v>8.5462579999999999</v>
      </c>
      <c r="C3740">
        <v>-11.865189000000001</v>
      </c>
      <c r="D3740">
        <v>5.1568459999999998</v>
      </c>
    </row>
    <row r="3741" spans="1:4">
      <c r="A3741">
        <v>76.879214000000005</v>
      </c>
      <c r="B3741">
        <v>7.6888040000000002</v>
      </c>
      <c r="C3741">
        <v>-12.217898</v>
      </c>
      <c r="D3741">
        <v>6.1506239999999996</v>
      </c>
    </row>
    <row r="3742" spans="1:4">
      <c r="A3742">
        <v>76.897164000000004</v>
      </c>
      <c r="B3742">
        <v>7.6105409999999996</v>
      </c>
      <c r="C3742">
        <v>-11.703276000000001</v>
      </c>
      <c r="D3742">
        <v>5.7836999999999996</v>
      </c>
    </row>
    <row r="3743" spans="1:4">
      <c r="A3743">
        <v>76.915066999999993</v>
      </c>
      <c r="B3743">
        <v>7.4568580000000004</v>
      </c>
      <c r="C3743">
        <v>-12.329231999999999</v>
      </c>
      <c r="D3743">
        <v>5.9590810000000003</v>
      </c>
    </row>
    <row r="3744" spans="1:4">
      <c r="A3744">
        <v>76.93535</v>
      </c>
      <c r="B3744">
        <v>7.4272280000000004</v>
      </c>
      <c r="C3744">
        <v>-12.178542</v>
      </c>
      <c r="D3744">
        <v>5.631513</v>
      </c>
    </row>
    <row r="3745" spans="1:4">
      <c r="A3745">
        <v>76.957296999999997</v>
      </c>
      <c r="B3745">
        <v>7.2536430000000003</v>
      </c>
      <c r="C3745">
        <v>-12.031143</v>
      </c>
      <c r="D3745">
        <v>5.8814169999999999</v>
      </c>
    </row>
    <row r="3746" spans="1:4">
      <c r="A3746">
        <v>76.975892000000002</v>
      </c>
      <c r="B3746">
        <v>6.9537579999999997</v>
      </c>
      <c r="C3746">
        <v>-11.677087999999999</v>
      </c>
      <c r="D3746">
        <v>5.7847470000000003</v>
      </c>
    </row>
    <row r="3747" spans="1:4">
      <c r="A3747">
        <v>76.996742999999995</v>
      </c>
      <c r="B3747">
        <v>6.249987</v>
      </c>
      <c r="C3747">
        <v>-11.822391</v>
      </c>
      <c r="D3747">
        <v>6.4503589999999997</v>
      </c>
    </row>
    <row r="3748" spans="1:4">
      <c r="A3748">
        <v>77.014802000000003</v>
      </c>
      <c r="B3748">
        <v>5.1388879999999997</v>
      </c>
      <c r="C3748">
        <v>-11.554679999999999</v>
      </c>
      <c r="D3748">
        <v>6.3845159999999996</v>
      </c>
    </row>
    <row r="3749" spans="1:4">
      <c r="A3749">
        <v>77.055721000000005</v>
      </c>
      <c r="B3749">
        <v>4.5968819999999999</v>
      </c>
      <c r="C3749">
        <v>-10.948477</v>
      </c>
      <c r="D3749">
        <v>6.0469220000000004</v>
      </c>
    </row>
    <row r="3750" spans="1:4">
      <c r="A3750">
        <v>77.075849000000005</v>
      </c>
      <c r="B3750">
        <v>4.2296579999999997</v>
      </c>
      <c r="C3750">
        <v>-10.530823</v>
      </c>
      <c r="D3750">
        <v>6.2100330000000001</v>
      </c>
    </row>
    <row r="3751" spans="1:4">
      <c r="A3751">
        <v>77.095853000000005</v>
      </c>
      <c r="B3751">
        <v>4.1334369999999998</v>
      </c>
      <c r="C3751">
        <v>-10.79195</v>
      </c>
      <c r="D3751">
        <v>6.1820490000000001</v>
      </c>
    </row>
    <row r="3752" spans="1:4">
      <c r="A3752">
        <v>77.119512</v>
      </c>
      <c r="B3752">
        <v>4.0749269999999997</v>
      </c>
      <c r="C3752">
        <v>-10.316834</v>
      </c>
      <c r="D3752">
        <v>6.2193110000000003</v>
      </c>
    </row>
    <row r="3753" spans="1:4">
      <c r="A3753">
        <v>77.135980000000004</v>
      </c>
      <c r="B3753">
        <v>4.0271910000000002</v>
      </c>
      <c r="C3753">
        <v>-10.430263</v>
      </c>
      <c r="D3753">
        <v>6.4600860000000004</v>
      </c>
    </row>
    <row r="3754" spans="1:4">
      <c r="A3754">
        <v>77.155704999999998</v>
      </c>
      <c r="B3754">
        <v>3.5160110000000002</v>
      </c>
      <c r="C3754">
        <v>-10.507329</v>
      </c>
      <c r="D3754">
        <v>6.7019089999999997</v>
      </c>
    </row>
    <row r="3755" spans="1:4">
      <c r="A3755">
        <v>77.175983000000002</v>
      </c>
      <c r="B3755">
        <v>2.8972370000000001</v>
      </c>
      <c r="C3755">
        <v>-10.767858</v>
      </c>
      <c r="D3755">
        <v>6.290241</v>
      </c>
    </row>
    <row r="3756" spans="1:4">
      <c r="A3756">
        <v>77.199556999999999</v>
      </c>
      <c r="B3756">
        <v>3.591431</v>
      </c>
      <c r="C3756">
        <v>-10.502390999999999</v>
      </c>
      <c r="D3756">
        <v>5.7973169999999996</v>
      </c>
    </row>
    <row r="3757" spans="1:4">
      <c r="A3757">
        <v>77.214979</v>
      </c>
      <c r="B3757">
        <v>3.5142150000000001</v>
      </c>
      <c r="C3757">
        <v>-10.353795</v>
      </c>
      <c r="D3757">
        <v>5.8739350000000004</v>
      </c>
    </row>
    <row r="3758" spans="1:4">
      <c r="A3758">
        <v>77.235472999999999</v>
      </c>
      <c r="B3758">
        <v>2.895591</v>
      </c>
      <c r="C3758">
        <v>-10.316983</v>
      </c>
      <c r="D3758">
        <v>5.6539590000000004</v>
      </c>
    </row>
    <row r="3759" spans="1:4">
      <c r="A3759">
        <v>77.255684000000002</v>
      </c>
      <c r="B3759">
        <v>2.084676</v>
      </c>
      <c r="C3759">
        <v>-10.506430999999999</v>
      </c>
      <c r="D3759">
        <v>5.8003099999999996</v>
      </c>
    </row>
    <row r="3760" spans="1:4">
      <c r="A3760">
        <v>77.279020000000003</v>
      </c>
      <c r="B3760">
        <v>1.5917520000000001</v>
      </c>
      <c r="C3760">
        <v>-10.320575</v>
      </c>
      <c r="D3760">
        <v>5.6565029999999998</v>
      </c>
    </row>
    <row r="3761" spans="1:4">
      <c r="A3761">
        <v>77.295274000000006</v>
      </c>
      <c r="B3761">
        <v>1.369532</v>
      </c>
      <c r="C3761">
        <v>-10.349157</v>
      </c>
      <c r="D3761">
        <v>5.6569520000000004</v>
      </c>
    </row>
    <row r="3762" spans="1:4">
      <c r="A3762">
        <v>77.315065000000004</v>
      </c>
      <c r="B3762">
        <v>0.97267899999999996</v>
      </c>
      <c r="C3762">
        <v>-10.533965999999999</v>
      </c>
      <c r="D3762">
        <v>5.1578929999999996</v>
      </c>
    </row>
    <row r="3763" spans="1:4">
      <c r="A3763">
        <v>77.335678999999999</v>
      </c>
      <c r="B3763">
        <v>0.268011</v>
      </c>
      <c r="C3763">
        <v>-10.546236</v>
      </c>
      <c r="D3763">
        <v>5.3612580000000003</v>
      </c>
    </row>
    <row r="3764" spans="1:4">
      <c r="A3764">
        <v>77.375686000000002</v>
      </c>
      <c r="B3764">
        <v>7.3623999999999995E-2</v>
      </c>
      <c r="C3764">
        <v>-10.460042</v>
      </c>
      <c r="D3764">
        <v>4.774508</v>
      </c>
    </row>
    <row r="3765" spans="1:4">
      <c r="A3765">
        <v>77.395116999999999</v>
      </c>
      <c r="B3765">
        <v>-0.47736099999999998</v>
      </c>
      <c r="C3765">
        <v>-10.431759</v>
      </c>
      <c r="D3765">
        <v>4.4388589999999999</v>
      </c>
    </row>
    <row r="3766" spans="1:4">
      <c r="A3766">
        <v>77.414900000000003</v>
      </c>
      <c r="B3766">
        <v>-0.85490999999999995</v>
      </c>
      <c r="C3766">
        <v>-10.328207000000001</v>
      </c>
      <c r="D3766">
        <v>4.1121879999999997</v>
      </c>
    </row>
    <row r="3767" spans="1:4">
      <c r="A3767">
        <v>77.438829999999996</v>
      </c>
      <c r="B3767">
        <v>-1.0483979999999999</v>
      </c>
      <c r="C3767">
        <v>-10.373996999999999</v>
      </c>
      <c r="D3767">
        <v>3.823976</v>
      </c>
    </row>
    <row r="3768" spans="1:4">
      <c r="A3768">
        <v>77.456327999999999</v>
      </c>
      <c r="B3768">
        <v>-0.91401900000000003</v>
      </c>
      <c r="C3768">
        <v>-10.306957000000001</v>
      </c>
      <c r="D3768">
        <v>3.5637470000000002</v>
      </c>
    </row>
    <row r="3769" spans="1:4">
      <c r="A3769">
        <v>77.475824000000003</v>
      </c>
      <c r="B3769">
        <v>-1.0789260000000001</v>
      </c>
      <c r="C3769">
        <v>-10.267899999999999</v>
      </c>
      <c r="D3769">
        <v>3.1407060000000002</v>
      </c>
    </row>
    <row r="3770" spans="1:4">
      <c r="A3770">
        <v>77.495367000000002</v>
      </c>
      <c r="B3770">
        <v>-1.3111710000000001</v>
      </c>
      <c r="C3770">
        <v>-10.06274</v>
      </c>
      <c r="D3770">
        <v>3.0154550000000002</v>
      </c>
    </row>
    <row r="3771" spans="1:4">
      <c r="A3771">
        <v>77.518438000000003</v>
      </c>
      <c r="B3771">
        <v>-1.784791</v>
      </c>
      <c r="C3771">
        <v>-9.5145979999999994</v>
      </c>
      <c r="D3771">
        <v>3.158963</v>
      </c>
    </row>
    <row r="3772" spans="1:4">
      <c r="A3772">
        <v>77.535769000000002</v>
      </c>
      <c r="B3772">
        <v>-2.0260159999999998</v>
      </c>
      <c r="C3772">
        <v>-9.6555610000000005</v>
      </c>
      <c r="D3772">
        <v>3.2078959999999999</v>
      </c>
    </row>
    <row r="3773" spans="1:4">
      <c r="A3773">
        <v>77.555691999999993</v>
      </c>
      <c r="B3773">
        <v>-2.0750989999999998</v>
      </c>
      <c r="C3773">
        <v>-9.8209169999999997</v>
      </c>
      <c r="D3773">
        <v>2.737269</v>
      </c>
    </row>
    <row r="3774" spans="1:4">
      <c r="A3774">
        <v>77.575452999999996</v>
      </c>
      <c r="B3774">
        <v>-1.824746</v>
      </c>
      <c r="C3774">
        <v>-10.041191</v>
      </c>
      <c r="D3774">
        <v>2.2079819999999999</v>
      </c>
    </row>
    <row r="3775" spans="1:4">
      <c r="A3775">
        <v>77.623131999999998</v>
      </c>
      <c r="B3775">
        <v>-1.7589030000000001</v>
      </c>
      <c r="C3775">
        <v>-10.212681999999999</v>
      </c>
      <c r="D3775">
        <v>1.1791860000000001</v>
      </c>
    </row>
    <row r="3776" spans="1:4">
      <c r="A3776">
        <v>77.636803999999998</v>
      </c>
      <c r="B3776">
        <v>-1.884603</v>
      </c>
      <c r="C3776">
        <v>-9.9431750000000001</v>
      </c>
      <c r="D3776">
        <v>1.2938130000000001</v>
      </c>
    </row>
    <row r="3777" spans="1:4">
      <c r="A3777">
        <v>77.655748000000003</v>
      </c>
      <c r="B3777">
        <v>-1.807088</v>
      </c>
      <c r="C3777">
        <v>-9.8691019999999998</v>
      </c>
      <c r="D3777">
        <v>1.3994610000000001</v>
      </c>
    </row>
    <row r="3778" spans="1:4">
      <c r="A3778">
        <v>77.675680999999997</v>
      </c>
      <c r="B3778">
        <v>-1.6822859999999999</v>
      </c>
      <c r="C3778">
        <v>-9.7272400000000001</v>
      </c>
      <c r="D3778">
        <v>1.1197779999999999</v>
      </c>
    </row>
    <row r="3779" spans="1:4">
      <c r="A3779">
        <v>77.695752999999996</v>
      </c>
      <c r="B3779">
        <v>-1.963465</v>
      </c>
      <c r="C3779">
        <v>-9.5576950000000007</v>
      </c>
      <c r="D3779">
        <v>0.62909899999999996</v>
      </c>
    </row>
    <row r="3780" spans="1:4">
      <c r="A3780">
        <v>77.715238999999997</v>
      </c>
      <c r="B3780">
        <v>-2.487066</v>
      </c>
      <c r="C3780">
        <v>-9.6096210000000006</v>
      </c>
      <c r="D3780">
        <v>-0.40882499999999999</v>
      </c>
    </row>
    <row r="3781" spans="1:4">
      <c r="A3781">
        <v>77.735660999999993</v>
      </c>
      <c r="B3781">
        <v>-2.574757</v>
      </c>
      <c r="C3781">
        <v>-9.5707140000000006</v>
      </c>
      <c r="D3781">
        <v>-0.76482499999999998</v>
      </c>
    </row>
    <row r="3782" spans="1:4">
      <c r="A3782">
        <v>77.757605999999996</v>
      </c>
      <c r="B3782">
        <v>-2.6533190000000002</v>
      </c>
      <c r="C3782">
        <v>-9.3628599999999995</v>
      </c>
      <c r="D3782">
        <v>-1.294411</v>
      </c>
    </row>
    <row r="3783" spans="1:4">
      <c r="A3783">
        <v>77.775848999999994</v>
      </c>
      <c r="B3783">
        <v>-2.5472220000000001</v>
      </c>
      <c r="C3783">
        <v>-9.3715390000000003</v>
      </c>
      <c r="D3783">
        <v>-1.3716269999999999</v>
      </c>
    </row>
    <row r="3784" spans="1:4">
      <c r="A3784">
        <v>77.795556000000005</v>
      </c>
      <c r="B3784">
        <v>-2.499187</v>
      </c>
      <c r="C3784">
        <v>-9.4539919999999995</v>
      </c>
      <c r="D3784">
        <v>-1.6215310000000001</v>
      </c>
    </row>
    <row r="3785" spans="1:4">
      <c r="A3785">
        <v>77.816068999999999</v>
      </c>
      <c r="B3785">
        <v>-2.1511170000000002</v>
      </c>
      <c r="C3785">
        <v>-9.6405969999999996</v>
      </c>
      <c r="D3785">
        <v>-1.4196629999999999</v>
      </c>
    </row>
    <row r="3786" spans="1:4">
      <c r="A3786">
        <v>77.835452000000004</v>
      </c>
      <c r="B3786">
        <v>-1.9477530000000001</v>
      </c>
      <c r="C3786">
        <v>-9.9942030000000006</v>
      </c>
      <c r="D3786">
        <v>-1.457373</v>
      </c>
    </row>
    <row r="3787" spans="1:4">
      <c r="A3787">
        <v>77.855962000000005</v>
      </c>
      <c r="B3787">
        <v>-2.2869929999999998</v>
      </c>
      <c r="C3787">
        <v>-10.196370999999999</v>
      </c>
      <c r="D3787">
        <v>-2.1392959999999999</v>
      </c>
    </row>
    <row r="3788" spans="1:4">
      <c r="A3788">
        <v>77.875889000000001</v>
      </c>
      <c r="B3788">
        <v>-2.3071950000000001</v>
      </c>
      <c r="C3788">
        <v>-10.157014999999999</v>
      </c>
      <c r="D3788">
        <v>-2.572362</v>
      </c>
    </row>
    <row r="3789" spans="1:4">
      <c r="A3789">
        <v>77.895562999999996</v>
      </c>
      <c r="B3789">
        <v>-2.1437849999999998</v>
      </c>
      <c r="C3789">
        <v>-9.9223750000000006</v>
      </c>
      <c r="D3789">
        <v>-2.7754279999999998</v>
      </c>
    </row>
    <row r="3790" spans="1:4">
      <c r="A3790">
        <v>77.918893999999995</v>
      </c>
      <c r="B3790">
        <v>-1.1773910000000001</v>
      </c>
      <c r="C3790">
        <v>-9.8465059999999998</v>
      </c>
      <c r="D3790">
        <v>-2.52732</v>
      </c>
    </row>
    <row r="3791" spans="1:4">
      <c r="A3791">
        <v>77.935995000000005</v>
      </c>
      <c r="B3791">
        <v>-1.0531870000000001</v>
      </c>
      <c r="C3791">
        <v>-9.8245079999999998</v>
      </c>
      <c r="D3791">
        <v>-3.0955140000000001</v>
      </c>
    </row>
    <row r="3792" spans="1:4">
      <c r="A3792">
        <v>77.955719000000002</v>
      </c>
      <c r="B3792">
        <v>-0.75375199999999998</v>
      </c>
      <c r="C3792">
        <v>-10.037151</v>
      </c>
      <c r="D3792">
        <v>-3.2685010000000001</v>
      </c>
    </row>
    <row r="3793" spans="1:4">
      <c r="A3793">
        <v>77.975960999999998</v>
      </c>
      <c r="B3793">
        <v>-1.352922</v>
      </c>
      <c r="C3793">
        <v>-10.242461</v>
      </c>
      <c r="D3793">
        <v>-3.5264859999999998</v>
      </c>
    </row>
    <row r="3794" spans="1:4">
      <c r="A3794">
        <v>77.998191000000006</v>
      </c>
      <c r="B3794">
        <v>-0.88005</v>
      </c>
      <c r="C3794">
        <v>-10.128432999999999</v>
      </c>
      <c r="D3794">
        <v>-3.7201240000000002</v>
      </c>
    </row>
    <row r="3795" spans="1:4">
      <c r="A3795">
        <v>78.015140000000002</v>
      </c>
      <c r="B3795">
        <v>-0.62056900000000004</v>
      </c>
      <c r="C3795">
        <v>-10.059298</v>
      </c>
      <c r="D3795">
        <v>-4.3077719999999999</v>
      </c>
    </row>
    <row r="3796" spans="1:4">
      <c r="A3796">
        <v>78.035408000000004</v>
      </c>
      <c r="B3796">
        <v>-0.54350299999999996</v>
      </c>
      <c r="C3796">
        <v>-10.123495</v>
      </c>
      <c r="D3796">
        <v>-4.4518779999999998</v>
      </c>
    </row>
    <row r="3797" spans="1:4">
      <c r="A3797">
        <v>78.055685999999994</v>
      </c>
      <c r="B3797">
        <v>-0.84293899999999999</v>
      </c>
      <c r="C3797">
        <v>-10.4777</v>
      </c>
      <c r="D3797">
        <v>-4.652399</v>
      </c>
    </row>
    <row r="3798" spans="1:4">
      <c r="A3798">
        <v>78.075597000000002</v>
      </c>
      <c r="B3798">
        <v>-1.0564789999999999</v>
      </c>
      <c r="C3798">
        <v>-10.671039</v>
      </c>
      <c r="D3798">
        <v>-5.1997929999999997</v>
      </c>
    </row>
    <row r="3799" spans="1:4">
      <c r="A3799">
        <v>78.096952999999999</v>
      </c>
      <c r="B3799">
        <v>-0.50534400000000002</v>
      </c>
      <c r="C3799">
        <v>-10.7918</v>
      </c>
      <c r="D3799">
        <v>-4.9985229999999996</v>
      </c>
    </row>
    <row r="3800" spans="1:4">
      <c r="A3800">
        <v>78.114947999999998</v>
      </c>
      <c r="B3800">
        <v>0.35555199999999998</v>
      </c>
      <c r="C3800">
        <v>-10.709946</v>
      </c>
      <c r="D3800">
        <v>-4.1730929999999997</v>
      </c>
    </row>
    <row r="3801" spans="1:4">
      <c r="A3801">
        <v>78.135300000000001</v>
      </c>
      <c r="B3801">
        <v>1.0515410000000001</v>
      </c>
      <c r="C3801">
        <v>-10.932314999999999</v>
      </c>
      <c r="D3801">
        <v>-4.0390129999999997</v>
      </c>
    </row>
    <row r="3802" spans="1:4">
      <c r="A3802">
        <v>78.157612</v>
      </c>
      <c r="B3802">
        <v>1.166317</v>
      </c>
      <c r="C3802">
        <v>-10.928872999999999</v>
      </c>
      <c r="D3802">
        <v>-4.6550929999999999</v>
      </c>
    </row>
    <row r="3803" spans="1:4">
      <c r="A3803">
        <v>78.175858000000005</v>
      </c>
      <c r="B3803">
        <v>0.84578200000000003</v>
      </c>
      <c r="C3803">
        <v>-10.794943</v>
      </c>
      <c r="D3803">
        <v>-5.4727420000000002</v>
      </c>
    </row>
    <row r="3804" spans="1:4">
      <c r="A3804">
        <v>78.196071000000003</v>
      </c>
      <c r="B3804">
        <v>0.75913900000000001</v>
      </c>
      <c r="C3804">
        <v>-10.730746</v>
      </c>
      <c r="D3804">
        <v>-5.3090320000000002</v>
      </c>
    </row>
    <row r="3805" spans="1:4">
      <c r="A3805">
        <v>78.215114999999997</v>
      </c>
      <c r="B3805">
        <v>1.725832</v>
      </c>
      <c r="C3805">
        <v>-11.102459</v>
      </c>
      <c r="D3805">
        <v>-5.030697</v>
      </c>
    </row>
    <row r="3806" spans="1:4">
      <c r="A3806">
        <v>78.238714000000002</v>
      </c>
      <c r="B3806">
        <v>2.0926070000000001</v>
      </c>
      <c r="C3806">
        <v>-11.268264</v>
      </c>
      <c r="D3806">
        <v>-5.2330139999999998</v>
      </c>
    </row>
    <row r="3807" spans="1:4">
      <c r="A3807">
        <v>78.255775</v>
      </c>
      <c r="B3807">
        <v>2.43065</v>
      </c>
      <c r="C3807">
        <v>-11.155433</v>
      </c>
      <c r="D3807">
        <v>-5.2436379999999998</v>
      </c>
    </row>
    <row r="3808" spans="1:4">
      <c r="A3808">
        <v>78.275931999999997</v>
      </c>
      <c r="B3808">
        <v>2.8846669999999999</v>
      </c>
      <c r="C3808">
        <v>-11.005490999999999</v>
      </c>
      <c r="D3808">
        <v>-5.1583420000000002</v>
      </c>
    </row>
    <row r="3809" spans="1:4">
      <c r="A3809">
        <v>78.297307000000004</v>
      </c>
      <c r="B3809">
        <v>3.0780059999999998</v>
      </c>
      <c r="C3809">
        <v>-11.00564</v>
      </c>
      <c r="D3809">
        <v>-5.0048079999999997</v>
      </c>
    </row>
    <row r="3810" spans="1:4">
      <c r="A3810">
        <v>78.319131999999996</v>
      </c>
      <c r="B3810">
        <v>3.2041550000000001</v>
      </c>
      <c r="C3810">
        <v>-11.146454</v>
      </c>
      <c r="D3810">
        <v>-4.7831869999999999</v>
      </c>
    </row>
    <row r="3811" spans="1:4">
      <c r="A3811">
        <v>78.335521999999997</v>
      </c>
      <c r="B3811">
        <v>3.8034750000000002</v>
      </c>
      <c r="C3811">
        <v>-11.862346000000001</v>
      </c>
      <c r="D3811">
        <v>-4.8497779999999997</v>
      </c>
    </row>
    <row r="3812" spans="1:4">
      <c r="A3812">
        <v>78.355670000000003</v>
      </c>
      <c r="B3812">
        <v>5.4740890000000002</v>
      </c>
      <c r="C3812">
        <v>-12.470794</v>
      </c>
      <c r="D3812">
        <v>-5.2937690000000002</v>
      </c>
    </row>
    <row r="3813" spans="1:4">
      <c r="A3813">
        <v>78.375838999999999</v>
      </c>
      <c r="B3813">
        <v>5.8781249999999998</v>
      </c>
      <c r="C3813">
        <v>-12.586019</v>
      </c>
      <c r="D3813">
        <v>-6.2273909999999999</v>
      </c>
    </row>
    <row r="3814" spans="1:4">
      <c r="A3814">
        <v>78.400578999999993</v>
      </c>
      <c r="B3814">
        <v>5.2985569999999997</v>
      </c>
      <c r="C3814">
        <v>-12.205776999999999</v>
      </c>
      <c r="D3814">
        <v>-6.1024390000000004</v>
      </c>
    </row>
    <row r="3815" spans="1:4">
      <c r="A3815">
        <v>78.415549999999996</v>
      </c>
      <c r="B3815">
        <v>4.9035000000000002</v>
      </c>
      <c r="C3815">
        <v>-12.349135</v>
      </c>
      <c r="D3815">
        <v>-5.6584490000000001</v>
      </c>
    </row>
    <row r="3816" spans="1:4">
      <c r="A3816">
        <v>78.435389000000001</v>
      </c>
      <c r="B3816">
        <v>5.463165</v>
      </c>
      <c r="C3816">
        <v>-11.881500000000001</v>
      </c>
      <c r="D3816">
        <v>-5.6609930000000004</v>
      </c>
    </row>
    <row r="3817" spans="1:4">
      <c r="A3817">
        <v>78.455673000000004</v>
      </c>
      <c r="B3817">
        <v>6.0428810000000004</v>
      </c>
      <c r="C3817">
        <v>-11.685318000000001</v>
      </c>
      <c r="D3817">
        <v>-5.4414660000000001</v>
      </c>
    </row>
    <row r="3818" spans="1:4">
      <c r="A3818">
        <v>78.480588999999995</v>
      </c>
      <c r="B3818">
        <v>6.4514069999999997</v>
      </c>
      <c r="C3818">
        <v>-12.258900000000001</v>
      </c>
      <c r="D3818">
        <v>-4.305377</v>
      </c>
    </row>
    <row r="3819" spans="1:4">
      <c r="A3819">
        <v>78.494980999999996</v>
      </c>
      <c r="B3819">
        <v>7.0496790000000003</v>
      </c>
      <c r="C3819">
        <v>-12.069452</v>
      </c>
      <c r="D3819">
        <v>-4.5668030000000002</v>
      </c>
    </row>
    <row r="3820" spans="1:4">
      <c r="A3820">
        <v>78.515006</v>
      </c>
      <c r="B3820">
        <v>6.9814420000000004</v>
      </c>
      <c r="C3820">
        <v>-11.724076</v>
      </c>
      <c r="D3820">
        <v>-4.6736490000000002</v>
      </c>
    </row>
    <row r="3821" spans="1:4">
      <c r="A3821">
        <v>78.535779000000005</v>
      </c>
      <c r="B3821">
        <v>6.7494949999999996</v>
      </c>
      <c r="C3821">
        <v>-11.984904</v>
      </c>
      <c r="D3821">
        <v>-4.8454389999999998</v>
      </c>
    </row>
    <row r="3822" spans="1:4">
      <c r="A3822">
        <v>78.561142000000004</v>
      </c>
      <c r="B3822">
        <v>6.9637840000000004</v>
      </c>
      <c r="C3822">
        <v>-11.914571</v>
      </c>
      <c r="D3822">
        <v>-3.9320179999999998</v>
      </c>
    </row>
    <row r="3823" spans="1:4">
      <c r="A3823">
        <v>78.575847999999993</v>
      </c>
      <c r="B3823">
        <v>7.2909040000000003</v>
      </c>
      <c r="C3823">
        <v>-11.585357</v>
      </c>
      <c r="D3823">
        <v>-4.3185460000000004</v>
      </c>
    </row>
    <row r="3824" spans="1:4">
      <c r="A3824">
        <v>78.595836000000006</v>
      </c>
      <c r="B3824">
        <v>6.7503929999999999</v>
      </c>
      <c r="C3824">
        <v>-11.857108999999999</v>
      </c>
      <c r="D3824">
        <v>-4.3360539999999999</v>
      </c>
    </row>
    <row r="3825" spans="1:4">
      <c r="A3825">
        <v>78.615607999999995</v>
      </c>
      <c r="B3825">
        <v>7.1376689999999998</v>
      </c>
      <c r="C3825">
        <v>-12.202185</v>
      </c>
      <c r="D3825">
        <v>-4.1240100000000002</v>
      </c>
    </row>
    <row r="3826" spans="1:4">
      <c r="A3826">
        <v>78.638026999999994</v>
      </c>
      <c r="B3826">
        <v>7.3325040000000001</v>
      </c>
      <c r="C3826">
        <v>-13.359673000000001</v>
      </c>
      <c r="D3826">
        <v>-3.7071049999999999</v>
      </c>
    </row>
    <row r="3827" spans="1:4">
      <c r="A3827">
        <v>78.655733999999995</v>
      </c>
      <c r="B3827">
        <v>7.1987240000000003</v>
      </c>
      <c r="C3827">
        <v>-13.661353999999999</v>
      </c>
      <c r="D3827">
        <v>-3.1767699999999999</v>
      </c>
    </row>
    <row r="3828" spans="1:4">
      <c r="A3828">
        <v>78.675870000000003</v>
      </c>
      <c r="B3828">
        <v>7.4201949999999997</v>
      </c>
      <c r="C3828">
        <v>-13.593864999999999</v>
      </c>
      <c r="D3828">
        <v>-3.4756070000000001</v>
      </c>
    </row>
    <row r="3829" spans="1:4">
      <c r="A3829">
        <v>78.695555999999996</v>
      </c>
      <c r="B3829">
        <v>7.4887319999999997</v>
      </c>
      <c r="C3829">
        <v>-13.577105</v>
      </c>
      <c r="D3829">
        <v>-3.0717210000000001</v>
      </c>
    </row>
    <row r="3830" spans="1:4">
      <c r="A3830">
        <v>78.738737</v>
      </c>
      <c r="B3830">
        <v>9.0258640000000003</v>
      </c>
      <c r="C3830">
        <v>-13.744555</v>
      </c>
      <c r="D3830">
        <v>-2.3718409999999999</v>
      </c>
    </row>
    <row r="3831" spans="1:4">
      <c r="A3831">
        <v>78.755613999999994</v>
      </c>
      <c r="B3831">
        <v>9.3353260000000002</v>
      </c>
      <c r="C3831">
        <v>-13.531015</v>
      </c>
      <c r="D3831">
        <v>-2.0652219999999999</v>
      </c>
    </row>
    <row r="3832" spans="1:4">
      <c r="A3832">
        <v>78.775847999999996</v>
      </c>
      <c r="B3832">
        <v>9.2501789999999993</v>
      </c>
      <c r="C3832">
        <v>-13.498542</v>
      </c>
      <c r="D3832">
        <v>-1.1703570000000001</v>
      </c>
    </row>
    <row r="3833" spans="1:4">
      <c r="A3833">
        <v>78.797447000000005</v>
      </c>
      <c r="B3833">
        <v>8.7476780000000005</v>
      </c>
      <c r="C3833">
        <v>-13.731536</v>
      </c>
      <c r="D3833">
        <v>-1.4187650000000001</v>
      </c>
    </row>
    <row r="3834" spans="1:4">
      <c r="A3834">
        <v>78.816096999999999</v>
      </c>
      <c r="B3834">
        <v>8.4868500000000004</v>
      </c>
      <c r="C3834">
        <v>-13.630077999999999</v>
      </c>
      <c r="D3834">
        <v>-1.3801570000000001</v>
      </c>
    </row>
    <row r="3835" spans="1:4">
      <c r="A3835">
        <v>78.835735</v>
      </c>
      <c r="B3835">
        <v>8.7384000000000004</v>
      </c>
      <c r="C3835">
        <v>-13.472353999999999</v>
      </c>
      <c r="D3835">
        <v>-1.1116969999999999</v>
      </c>
    </row>
    <row r="3836" spans="1:4">
      <c r="A3836">
        <v>78.855665999999999</v>
      </c>
      <c r="B3836">
        <v>8.8557199999999998</v>
      </c>
      <c r="C3836">
        <v>-12.955188</v>
      </c>
      <c r="D3836">
        <v>-0.14186199999999999</v>
      </c>
    </row>
    <row r="3837" spans="1:4">
      <c r="A3837">
        <v>78.877617999999998</v>
      </c>
      <c r="B3837">
        <v>8.5278519999999993</v>
      </c>
      <c r="C3837">
        <v>-12.697203999999999</v>
      </c>
      <c r="D3837">
        <v>0.281329</v>
      </c>
    </row>
    <row r="3838" spans="1:4">
      <c r="A3838">
        <v>78.897113000000004</v>
      </c>
      <c r="B3838">
        <v>8.5673580000000005</v>
      </c>
      <c r="C3838">
        <v>-12.737009</v>
      </c>
      <c r="D3838">
        <v>0.76243099999999997</v>
      </c>
    </row>
    <row r="3839" spans="1:4">
      <c r="A3839">
        <v>78.914899000000005</v>
      </c>
      <c r="B3839">
        <v>8.7039819999999999</v>
      </c>
      <c r="C3839">
        <v>-13.418483</v>
      </c>
      <c r="D3839">
        <v>1.033733</v>
      </c>
    </row>
    <row r="3840" spans="1:4">
      <c r="A3840">
        <v>78.935072000000005</v>
      </c>
      <c r="B3840">
        <v>8.9924940000000007</v>
      </c>
      <c r="C3840">
        <v>-13.303108</v>
      </c>
      <c r="D3840">
        <v>0.52285199999999998</v>
      </c>
    </row>
    <row r="3841" spans="1:4">
      <c r="A3841">
        <v>78.955774000000005</v>
      </c>
      <c r="B3841">
        <v>9.4650660000000002</v>
      </c>
      <c r="C3841">
        <v>-13.392894</v>
      </c>
      <c r="D3841">
        <v>0.108491</v>
      </c>
    </row>
    <row r="3842" spans="1:4">
      <c r="A3842">
        <v>78.975851000000006</v>
      </c>
      <c r="B3842">
        <v>9.9199809999999999</v>
      </c>
      <c r="C3842">
        <v>-13.106178</v>
      </c>
      <c r="D3842">
        <v>0.77066100000000004</v>
      </c>
    </row>
    <row r="3843" spans="1:4">
      <c r="A3843">
        <v>78.996404999999996</v>
      </c>
      <c r="B3843">
        <v>9.8632659999999994</v>
      </c>
      <c r="C3843">
        <v>-13.342015</v>
      </c>
      <c r="D3843">
        <v>1.2718149999999999</v>
      </c>
    </row>
    <row r="3844" spans="1:4">
      <c r="A3844">
        <v>79.014841000000004</v>
      </c>
      <c r="B3844">
        <v>9.1975040000000003</v>
      </c>
      <c r="C3844">
        <v>-13.150173000000001</v>
      </c>
      <c r="D3844">
        <v>1.667022</v>
      </c>
    </row>
    <row r="3845" spans="1:4">
      <c r="A3845">
        <v>79.035588000000004</v>
      </c>
      <c r="B3845">
        <v>9.0629749999999998</v>
      </c>
      <c r="C3845">
        <v>-13.097049999999999</v>
      </c>
      <c r="D3845">
        <v>2.1386970000000001</v>
      </c>
    </row>
    <row r="3846" spans="1:4">
      <c r="A3846">
        <v>79.055753999999993</v>
      </c>
      <c r="B3846">
        <v>9.488111</v>
      </c>
      <c r="C3846">
        <v>-12.659195</v>
      </c>
      <c r="D3846">
        <v>2.3962330000000001</v>
      </c>
    </row>
    <row r="3847" spans="1:4">
      <c r="A3847">
        <v>79.075845999999999</v>
      </c>
      <c r="B3847">
        <v>10.068277</v>
      </c>
      <c r="C3847">
        <v>-12.603228</v>
      </c>
      <c r="D3847">
        <v>2.6931240000000001</v>
      </c>
    </row>
    <row r="3848" spans="1:4">
      <c r="A3848">
        <v>79.096490000000003</v>
      </c>
      <c r="B3848">
        <v>10.30142</v>
      </c>
      <c r="C3848">
        <v>-12.736261000000001</v>
      </c>
      <c r="D3848">
        <v>3.2990279999999998</v>
      </c>
    </row>
    <row r="3849" spans="1:4">
      <c r="A3849">
        <v>79.116764000000003</v>
      </c>
      <c r="B3849">
        <v>9.8191210000000009</v>
      </c>
      <c r="C3849">
        <v>-12.544269</v>
      </c>
      <c r="D3849">
        <v>3.7516980000000002</v>
      </c>
    </row>
    <row r="3850" spans="1:4">
      <c r="A3850">
        <v>79.135644999999997</v>
      </c>
      <c r="B3850">
        <v>9.3260480000000001</v>
      </c>
      <c r="C3850">
        <v>-11.884043999999999</v>
      </c>
      <c r="D3850">
        <v>3.8277169999999998</v>
      </c>
    </row>
    <row r="3851" spans="1:4">
      <c r="A3851">
        <v>79.155665999999997</v>
      </c>
      <c r="B3851">
        <v>9.4729969999999994</v>
      </c>
      <c r="C3851">
        <v>-12.391334000000001</v>
      </c>
      <c r="D3851">
        <v>4.6371359999999999</v>
      </c>
    </row>
    <row r="3852" spans="1:4">
      <c r="A3852">
        <v>79.175816999999995</v>
      </c>
      <c r="B3852">
        <v>8.4868500000000004</v>
      </c>
      <c r="C3852">
        <v>-12.140383</v>
      </c>
      <c r="D3852">
        <v>4.2726050000000004</v>
      </c>
    </row>
    <row r="3853" spans="1:4">
      <c r="A3853">
        <v>79.198511999999994</v>
      </c>
      <c r="B3853">
        <v>7.6952389999999999</v>
      </c>
      <c r="C3853">
        <v>-11.99493</v>
      </c>
      <c r="D3853">
        <v>4.5623139999999998</v>
      </c>
    </row>
    <row r="3854" spans="1:4">
      <c r="A3854">
        <v>79.214872999999997</v>
      </c>
      <c r="B3854">
        <v>7.4246840000000001</v>
      </c>
      <c r="C3854">
        <v>-12.218496</v>
      </c>
      <c r="D3854">
        <v>4.3807970000000003</v>
      </c>
    </row>
    <row r="3855" spans="1:4">
      <c r="A3855">
        <v>79.235771999999997</v>
      </c>
      <c r="B3855">
        <v>7.0288789999999999</v>
      </c>
      <c r="C3855">
        <v>-11.866985</v>
      </c>
      <c r="D3855">
        <v>4.7076169999999999</v>
      </c>
    </row>
    <row r="3856" spans="1:4">
      <c r="A3856">
        <v>79.255376999999996</v>
      </c>
      <c r="B3856">
        <v>7.2325429999999997</v>
      </c>
      <c r="C3856">
        <v>-12.091150000000001</v>
      </c>
      <c r="D3856">
        <v>4.8810539999999998</v>
      </c>
    </row>
    <row r="3857" spans="1:4">
      <c r="A3857">
        <v>79.279447000000005</v>
      </c>
      <c r="B3857">
        <v>6.4892659999999998</v>
      </c>
      <c r="C3857">
        <v>-11.881050999999999</v>
      </c>
      <c r="D3857">
        <v>5.305142</v>
      </c>
    </row>
    <row r="3858" spans="1:4">
      <c r="A3858">
        <v>79.295938000000007</v>
      </c>
      <c r="B3858">
        <v>6.3842169999999996</v>
      </c>
      <c r="C3858">
        <v>-12.228672</v>
      </c>
      <c r="D3858">
        <v>5.7778640000000001</v>
      </c>
    </row>
    <row r="3859" spans="1:4">
      <c r="A3859">
        <v>79.314970000000002</v>
      </c>
      <c r="B3859">
        <v>6.2489400000000002</v>
      </c>
      <c r="C3859">
        <v>-12.19171</v>
      </c>
      <c r="D3859">
        <v>5.7588590000000002</v>
      </c>
    </row>
    <row r="3860" spans="1:4">
      <c r="A3860">
        <v>79.335762000000003</v>
      </c>
      <c r="B3860">
        <v>5.9873640000000004</v>
      </c>
      <c r="C3860">
        <v>-12.190064</v>
      </c>
      <c r="D3860">
        <v>5.3072369999999998</v>
      </c>
    </row>
    <row r="3861" spans="1:4">
      <c r="A3861">
        <v>79.359634999999997</v>
      </c>
      <c r="B3861">
        <v>5.6505179999999999</v>
      </c>
      <c r="C3861">
        <v>-12.417071999999999</v>
      </c>
      <c r="D3861">
        <v>5.7798090000000002</v>
      </c>
    </row>
    <row r="3862" spans="1:4">
      <c r="A3862">
        <v>79.375918999999996</v>
      </c>
      <c r="B3862">
        <v>5.6116109999999999</v>
      </c>
      <c r="C3862">
        <v>-12.574346999999999</v>
      </c>
      <c r="D3862">
        <v>5.51105</v>
      </c>
    </row>
    <row r="3863" spans="1:4">
      <c r="A3863">
        <v>79.395403999999999</v>
      </c>
      <c r="B3863">
        <v>5.0136370000000001</v>
      </c>
      <c r="C3863">
        <v>-12.439069999999999</v>
      </c>
      <c r="D3863">
        <v>6.0602400000000003</v>
      </c>
    </row>
    <row r="3864" spans="1:4">
      <c r="A3864">
        <v>79.415238000000002</v>
      </c>
      <c r="B3864">
        <v>5.264888</v>
      </c>
      <c r="C3864">
        <v>-12.290025999999999</v>
      </c>
      <c r="D3864">
        <v>6.2324789999999997</v>
      </c>
    </row>
    <row r="3865" spans="1:4">
      <c r="A3865">
        <v>79.438025999999994</v>
      </c>
      <c r="B3865">
        <v>4.983409</v>
      </c>
      <c r="C3865">
        <v>-11.980264999999999</v>
      </c>
      <c r="D3865">
        <v>5.6835889999999996</v>
      </c>
    </row>
    <row r="3866" spans="1:4">
      <c r="A3866">
        <v>79.456487999999993</v>
      </c>
      <c r="B3866">
        <v>4.481357</v>
      </c>
      <c r="C3866">
        <v>-11.703125999999999</v>
      </c>
      <c r="D3866">
        <v>5.9147869999999996</v>
      </c>
    </row>
    <row r="3867" spans="1:4">
      <c r="A3867">
        <v>79.475860999999995</v>
      </c>
      <c r="B3867">
        <v>4.211252</v>
      </c>
      <c r="C3867">
        <v>-11.444542999999999</v>
      </c>
      <c r="D3867">
        <v>6.212726</v>
      </c>
    </row>
    <row r="3868" spans="1:4">
      <c r="A3868">
        <v>79.495407999999998</v>
      </c>
      <c r="B3868">
        <v>3.7862659999999999</v>
      </c>
      <c r="C3868">
        <v>-11.268712000000001</v>
      </c>
      <c r="D3868">
        <v>6.2419070000000003</v>
      </c>
    </row>
    <row r="3869" spans="1:4">
      <c r="A3869">
        <v>79.516919000000001</v>
      </c>
      <c r="B3869">
        <v>2.9946549999999998</v>
      </c>
      <c r="C3869">
        <v>-11.4206</v>
      </c>
      <c r="D3869">
        <v>6.3786800000000001</v>
      </c>
    </row>
    <row r="3870" spans="1:4">
      <c r="A3870">
        <v>79.535765999999995</v>
      </c>
      <c r="B3870">
        <v>3.0227879999999998</v>
      </c>
      <c r="C3870">
        <v>-11.158276000000001</v>
      </c>
      <c r="D3870">
        <v>6.1468829999999999</v>
      </c>
    </row>
    <row r="3871" spans="1:4">
      <c r="A3871">
        <v>79.555806000000004</v>
      </c>
      <c r="B3871">
        <v>3.1586630000000002</v>
      </c>
      <c r="C3871">
        <v>-11.335902000000001</v>
      </c>
      <c r="D3871">
        <v>6.3203199999999997</v>
      </c>
    </row>
    <row r="3872" spans="1:4">
      <c r="A3872">
        <v>79.575835999999995</v>
      </c>
      <c r="B3872">
        <v>3.2741880000000001</v>
      </c>
      <c r="C3872">
        <v>-11.111737</v>
      </c>
      <c r="D3872">
        <v>6.2809629999999999</v>
      </c>
    </row>
    <row r="3873" spans="1:4">
      <c r="A3873">
        <v>79.601792000000003</v>
      </c>
      <c r="B3873">
        <v>3.1969720000000001</v>
      </c>
      <c r="C3873">
        <v>-10.879491</v>
      </c>
      <c r="D3873">
        <v>6.4054659999999997</v>
      </c>
    </row>
    <row r="3874" spans="1:4">
      <c r="A3874">
        <v>79.614814999999993</v>
      </c>
      <c r="B3874">
        <v>2.916242</v>
      </c>
      <c r="C3874">
        <v>-10.850759999999999</v>
      </c>
      <c r="D3874">
        <v>6.117254</v>
      </c>
    </row>
    <row r="3875" spans="1:4">
      <c r="A3875">
        <v>79.635874999999999</v>
      </c>
      <c r="B3875">
        <v>2.5385430000000002</v>
      </c>
      <c r="C3875">
        <v>-10.384173000000001</v>
      </c>
      <c r="D3875">
        <v>5.8279940000000003</v>
      </c>
    </row>
    <row r="3876" spans="1:4">
      <c r="A3876">
        <v>79.655674000000005</v>
      </c>
      <c r="B3876">
        <v>1.8820589999999999</v>
      </c>
      <c r="C3876">
        <v>-10.470067999999999</v>
      </c>
      <c r="D3876">
        <v>5.8679490000000003</v>
      </c>
    </row>
    <row r="3877" spans="1:4">
      <c r="A3877">
        <v>79.679244999999995</v>
      </c>
      <c r="B3877">
        <v>1.3110219999999999</v>
      </c>
      <c r="C3877">
        <v>-10.487427</v>
      </c>
      <c r="D3877">
        <v>5.3304309999999999</v>
      </c>
    </row>
    <row r="3878" spans="1:4">
      <c r="A3878">
        <v>79.695138999999998</v>
      </c>
      <c r="B3878">
        <v>1.368784</v>
      </c>
      <c r="C3878">
        <v>-10.431160999999999</v>
      </c>
      <c r="D3878">
        <v>5.2915239999999999</v>
      </c>
    </row>
    <row r="3879" spans="1:4">
      <c r="A3879">
        <v>79.715220000000002</v>
      </c>
      <c r="B3879">
        <v>1.3012950000000001</v>
      </c>
      <c r="C3879">
        <v>-10.255031000000001</v>
      </c>
      <c r="D3879">
        <v>5.4546349999999997</v>
      </c>
    </row>
    <row r="3880" spans="1:4">
      <c r="A3880">
        <v>79.735663000000002</v>
      </c>
      <c r="B3880">
        <v>1.0697970000000001</v>
      </c>
      <c r="C3880">
        <v>-10.089077</v>
      </c>
      <c r="D3880">
        <v>5.6759570000000004</v>
      </c>
    </row>
    <row r="3881" spans="1:4">
      <c r="A3881">
        <v>79.761077</v>
      </c>
      <c r="B3881">
        <v>0.643764</v>
      </c>
      <c r="C3881">
        <v>-9.7336749999999999</v>
      </c>
      <c r="D3881">
        <v>5.2523179999999998</v>
      </c>
    </row>
    <row r="3882" spans="1:4">
      <c r="A3882">
        <v>79.775938999999994</v>
      </c>
      <c r="B3882">
        <v>0.47960599999999998</v>
      </c>
      <c r="C3882">
        <v>-9.8090949999999992</v>
      </c>
      <c r="D3882">
        <v>5.3106790000000004</v>
      </c>
    </row>
    <row r="3883" spans="1:4">
      <c r="A3883">
        <v>79.795495000000003</v>
      </c>
      <c r="B3883">
        <v>0.130638</v>
      </c>
      <c r="C3883">
        <v>-9.8340859999999992</v>
      </c>
      <c r="D3883">
        <v>4.6090030000000004</v>
      </c>
    </row>
    <row r="3884" spans="1:4">
      <c r="A3884">
        <v>79.814823000000004</v>
      </c>
      <c r="B3884">
        <v>0.23733399999999999</v>
      </c>
      <c r="C3884">
        <v>-9.9656219999999998</v>
      </c>
      <c r="D3884">
        <v>4.8015930000000004</v>
      </c>
    </row>
    <row r="3885" spans="1:4">
      <c r="A3885">
        <v>79.856685999999996</v>
      </c>
      <c r="B3885">
        <v>-0.52704200000000001</v>
      </c>
      <c r="C3885">
        <v>-10.651286000000001</v>
      </c>
      <c r="D3885">
        <v>3.6698439999999999</v>
      </c>
    </row>
    <row r="3886" spans="1:4">
      <c r="A3886">
        <v>79.875950000000003</v>
      </c>
      <c r="B3886">
        <v>-0.55801900000000004</v>
      </c>
      <c r="C3886">
        <v>-10.571825</v>
      </c>
      <c r="D3886">
        <v>2.7076389999999999</v>
      </c>
    </row>
    <row r="3887" spans="1:4">
      <c r="A3887">
        <v>79.895985999999994</v>
      </c>
      <c r="B3887">
        <v>-1.167065</v>
      </c>
      <c r="C3887">
        <v>-10.199813000000001</v>
      </c>
      <c r="D3887">
        <v>2.5536569999999998</v>
      </c>
    </row>
    <row r="3888" spans="1:4">
      <c r="A3888">
        <v>79.916589999999999</v>
      </c>
      <c r="B3888">
        <v>-1.660139</v>
      </c>
      <c r="C3888">
        <v>-10.014106</v>
      </c>
      <c r="D3888">
        <v>2.4483079999999999</v>
      </c>
    </row>
    <row r="3889" spans="1:4">
      <c r="A3889">
        <v>79.935826000000006</v>
      </c>
      <c r="B3889">
        <v>-1.4867030000000001</v>
      </c>
      <c r="C3889">
        <v>-9.6871360000000006</v>
      </c>
      <c r="D3889">
        <v>2.4085030000000001</v>
      </c>
    </row>
    <row r="3890" spans="1:4">
      <c r="A3890">
        <v>79.955747000000002</v>
      </c>
      <c r="B3890">
        <v>-1.08985</v>
      </c>
      <c r="C3890">
        <v>-9.8930450000000008</v>
      </c>
      <c r="D3890">
        <v>2.74505</v>
      </c>
    </row>
    <row r="3891" spans="1:4">
      <c r="A3891">
        <v>79.975933999999995</v>
      </c>
      <c r="B3891">
        <v>-0.97387599999999996</v>
      </c>
      <c r="C3891">
        <v>-9.9108520000000002</v>
      </c>
      <c r="D3891">
        <v>2.687138</v>
      </c>
    </row>
    <row r="3892" spans="1:4">
      <c r="A3892">
        <v>79.996970000000005</v>
      </c>
      <c r="B3892">
        <v>-0.87735700000000005</v>
      </c>
      <c r="C3892">
        <v>-10.198915</v>
      </c>
      <c r="D3892">
        <v>2.5434809999999999</v>
      </c>
    </row>
    <row r="3893" spans="1:4">
      <c r="A3893">
        <v>80.015450000000001</v>
      </c>
      <c r="B3893">
        <v>-1.2552049999999999</v>
      </c>
      <c r="C3893">
        <v>-10.429515</v>
      </c>
      <c r="D3893">
        <v>1.8810119999999999</v>
      </c>
    </row>
    <row r="3894" spans="1:4">
      <c r="A3894">
        <v>80.035347000000002</v>
      </c>
      <c r="B3894">
        <v>-1.4504889999999999</v>
      </c>
      <c r="C3894">
        <v>-10.266254</v>
      </c>
      <c r="D3894">
        <v>0.89965300000000004</v>
      </c>
    </row>
    <row r="3895" spans="1:4">
      <c r="A3895">
        <v>80.056025000000005</v>
      </c>
      <c r="B3895">
        <v>-1.643678</v>
      </c>
      <c r="C3895">
        <v>-9.97879</v>
      </c>
      <c r="D3895">
        <v>1.053037</v>
      </c>
    </row>
    <row r="3896" spans="1:4">
      <c r="A3896">
        <v>80.075811000000002</v>
      </c>
      <c r="B3896">
        <v>-1.8275889999999999</v>
      </c>
      <c r="C3896">
        <v>-9.9686149999999998</v>
      </c>
      <c r="D3896">
        <v>0.83201499999999995</v>
      </c>
    </row>
    <row r="3897" spans="1:4">
      <c r="A3897">
        <v>80.096718999999993</v>
      </c>
      <c r="B3897">
        <v>-1.9731920000000001</v>
      </c>
      <c r="C3897">
        <v>-10.050469</v>
      </c>
      <c r="D3897">
        <v>0.361238</v>
      </c>
    </row>
    <row r="3898" spans="1:4">
      <c r="A3898">
        <v>80.114834000000002</v>
      </c>
      <c r="B3898">
        <v>-2.2557179999999999</v>
      </c>
      <c r="C3898">
        <v>-9.8866099999999992</v>
      </c>
      <c r="D3898">
        <v>-0.79340699999999997</v>
      </c>
    </row>
    <row r="3899" spans="1:4">
      <c r="A3899">
        <v>80.135392999999993</v>
      </c>
      <c r="B3899">
        <v>-2.0523530000000001</v>
      </c>
      <c r="C3899">
        <v>-9.6925229999999996</v>
      </c>
      <c r="D3899">
        <v>-0.39041799999999999</v>
      </c>
    </row>
    <row r="3900" spans="1:4">
      <c r="A3900">
        <v>80.156930000000003</v>
      </c>
      <c r="B3900">
        <v>-2.3048009999999999</v>
      </c>
      <c r="C3900">
        <v>-9.2154620000000005</v>
      </c>
      <c r="D3900">
        <v>-0.80478000000000005</v>
      </c>
    </row>
    <row r="3901" spans="1:4">
      <c r="A3901">
        <v>80.17586</v>
      </c>
      <c r="B3901">
        <v>-2.566227</v>
      </c>
      <c r="C3901">
        <v>-9.3630099999999992</v>
      </c>
      <c r="D3901">
        <v>-1.2369490000000001</v>
      </c>
    </row>
    <row r="3902" spans="1:4">
      <c r="A3902">
        <v>80.196546999999995</v>
      </c>
      <c r="B3902">
        <v>-2.6440410000000001</v>
      </c>
      <c r="C3902">
        <v>-9.3710900000000006</v>
      </c>
      <c r="D3902">
        <v>-1.515733</v>
      </c>
    </row>
    <row r="3903" spans="1:4">
      <c r="A3903">
        <v>80.214886000000007</v>
      </c>
      <c r="B3903">
        <v>-2.3921920000000001</v>
      </c>
      <c r="C3903">
        <v>-9.4839210000000005</v>
      </c>
      <c r="D3903">
        <v>-1.2080679999999999</v>
      </c>
    </row>
    <row r="3904" spans="1:4">
      <c r="A3904">
        <v>80.237784000000005</v>
      </c>
      <c r="B3904">
        <v>-1.7544139999999999</v>
      </c>
      <c r="C3904">
        <v>-9.4834720000000008</v>
      </c>
      <c r="D3904">
        <v>-0.95921100000000004</v>
      </c>
    </row>
    <row r="3905" spans="1:4">
      <c r="A3905">
        <v>80.255793999999995</v>
      </c>
      <c r="B3905">
        <v>-1.657894</v>
      </c>
      <c r="C3905">
        <v>-9.9198310000000003</v>
      </c>
      <c r="D3905">
        <v>-1.2562530000000001</v>
      </c>
    </row>
    <row r="3906" spans="1:4">
      <c r="A3906">
        <v>80.275912000000005</v>
      </c>
      <c r="B3906">
        <v>-1.3405020000000001</v>
      </c>
      <c r="C3906">
        <v>-9.8686530000000001</v>
      </c>
      <c r="D3906">
        <v>-1.9496979999999999</v>
      </c>
    </row>
    <row r="3907" spans="1:4">
      <c r="A3907">
        <v>80.296626000000003</v>
      </c>
      <c r="B3907">
        <v>-1.505258</v>
      </c>
      <c r="C3907">
        <v>-10.034606999999999</v>
      </c>
      <c r="D3907">
        <v>-2.3721399999999999</v>
      </c>
    </row>
    <row r="3908" spans="1:4">
      <c r="A3908">
        <v>80.318629000000001</v>
      </c>
      <c r="B3908">
        <v>-1.4474959999999999</v>
      </c>
      <c r="C3908">
        <v>-9.8387239999999991</v>
      </c>
      <c r="D3908">
        <v>-2.3826149999999999</v>
      </c>
    </row>
    <row r="3909" spans="1:4">
      <c r="A3909">
        <v>80.335431999999997</v>
      </c>
      <c r="B3909">
        <v>-1.757107</v>
      </c>
      <c r="C3909">
        <v>-10.061992</v>
      </c>
      <c r="D3909">
        <v>-2.6218940000000002</v>
      </c>
    </row>
    <row r="3910" spans="1:4">
      <c r="A3910">
        <v>80.355667999999994</v>
      </c>
      <c r="B3910">
        <v>-1.903009</v>
      </c>
      <c r="C3910">
        <v>-9.9849259999999997</v>
      </c>
      <c r="D3910">
        <v>-3.160609</v>
      </c>
    </row>
    <row r="3911" spans="1:4">
      <c r="A3911">
        <v>80.375861999999998</v>
      </c>
      <c r="B3911">
        <v>-1.7491760000000001</v>
      </c>
      <c r="C3911">
        <v>-9.9359920000000006</v>
      </c>
      <c r="D3911">
        <v>-3.497754</v>
      </c>
    </row>
    <row r="3912" spans="1:4">
      <c r="A3912">
        <v>80.399929999999998</v>
      </c>
      <c r="B3912">
        <v>-1.400957</v>
      </c>
      <c r="C3912">
        <v>-10.364269999999999</v>
      </c>
      <c r="D3912">
        <v>-3.4586969999999999</v>
      </c>
    </row>
    <row r="3913" spans="1:4">
      <c r="A3913">
        <v>80.415710000000004</v>
      </c>
      <c r="B3913">
        <v>-0.74462300000000003</v>
      </c>
      <c r="C3913">
        <v>-10.751846</v>
      </c>
      <c r="D3913">
        <v>-3.8437290000000002</v>
      </c>
    </row>
    <row r="3914" spans="1:4">
      <c r="A3914">
        <v>80.435440999999997</v>
      </c>
      <c r="B3914">
        <v>-0.358545</v>
      </c>
      <c r="C3914">
        <v>-11.122062</v>
      </c>
      <c r="D3914">
        <v>-4.1799759999999999</v>
      </c>
    </row>
    <row r="3915" spans="1:4">
      <c r="A3915">
        <v>80.455719000000002</v>
      </c>
      <c r="B3915">
        <v>-5.9258999999999999E-2</v>
      </c>
      <c r="C3915">
        <v>-11.158125999999999</v>
      </c>
      <c r="D3915">
        <v>-4.2670690000000002</v>
      </c>
    </row>
    <row r="3916" spans="1:4">
      <c r="A3916">
        <v>80.481845000000007</v>
      </c>
      <c r="B3916">
        <v>9.4125E-2</v>
      </c>
      <c r="C3916">
        <v>-10.820233</v>
      </c>
      <c r="D3916">
        <v>-4.6146890000000003</v>
      </c>
    </row>
    <row r="3917" spans="1:4">
      <c r="A3917">
        <v>80.495151000000007</v>
      </c>
      <c r="B3917">
        <v>0.29689199999999999</v>
      </c>
      <c r="C3917">
        <v>-10.744662999999999</v>
      </c>
      <c r="D3917">
        <v>-4.6634729999999998</v>
      </c>
    </row>
    <row r="3918" spans="1:4">
      <c r="A3918">
        <v>80.514927</v>
      </c>
      <c r="B3918">
        <v>0.83650400000000003</v>
      </c>
      <c r="C3918">
        <v>-10.451812</v>
      </c>
      <c r="D3918">
        <v>-5.1272159999999998</v>
      </c>
    </row>
    <row r="3919" spans="1:4">
      <c r="A3919">
        <v>80.535773000000006</v>
      </c>
      <c r="B3919">
        <v>1.3191029999999999</v>
      </c>
      <c r="C3919">
        <v>-10.486529000000001</v>
      </c>
      <c r="D3919">
        <v>-5.3398589999999997</v>
      </c>
    </row>
    <row r="3920" spans="1:4">
      <c r="A3920">
        <v>80.559642999999994</v>
      </c>
      <c r="B3920">
        <v>1.6097090000000001</v>
      </c>
      <c r="C3920">
        <v>-10.562547</v>
      </c>
      <c r="D3920">
        <v>-4.9454000000000002</v>
      </c>
    </row>
    <row r="3921" spans="1:4">
      <c r="A3921">
        <v>80.575845999999999</v>
      </c>
      <c r="B3921">
        <v>1.6293120000000001</v>
      </c>
      <c r="C3921">
        <v>-10.182304999999999</v>
      </c>
      <c r="D3921">
        <v>-4.5715919999999999</v>
      </c>
    </row>
    <row r="3922" spans="1:4">
      <c r="A3922">
        <v>80.594947000000005</v>
      </c>
      <c r="B3922">
        <v>1.8804129999999999</v>
      </c>
      <c r="C3922">
        <v>-10.228395000000001</v>
      </c>
      <c r="D3922">
        <v>-4.5334329999999996</v>
      </c>
    </row>
    <row r="3923" spans="1:4">
      <c r="A3923">
        <v>80.615289000000004</v>
      </c>
      <c r="B3923">
        <v>2.3262</v>
      </c>
      <c r="C3923">
        <v>-10.705456</v>
      </c>
      <c r="D3923">
        <v>-4.0036969999999998</v>
      </c>
    </row>
    <row r="3924" spans="1:4">
      <c r="A3924">
        <v>80.637495000000001</v>
      </c>
      <c r="B3924">
        <v>3.4088660000000002</v>
      </c>
      <c r="C3924">
        <v>-11.197183000000001</v>
      </c>
      <c r="D3924">
        <v>-3.9082249999999998</v>
      </c>
    </row>
    <row r="3925" spans="1:4">
      <c r="A3925">
        <v>80.655784999999995</v>
      </c>
      <c r="B3925">
        <v>3.8992460000000002</v>
      </c>
      <c r="C3925">
        <v>-11.134632</v>
      </c>
      <c r="D3925">
        <v>-4.9097850000000003</v>
      </c>
    </row>
    <row r="3926" spans="1:4">
      <c r="A3926">
        <v>80.675966000000003</v>
      </c>
      <c r="B3926">
        <v>3.850463</v>
      </c>
      <c r="C3926">
        <v>-11.179675</v>
      </c>
      <c r="D3926">
        <v>-5.2176010000000002</v>
      </c>
    </row>
    <row r="3927" spans="1:4">
      <c r="A3927">
        <v>80.695306000000002</v>
      </c>
      <c r="B3927">
        <v>3.522745</v>
      </c>
      <c r="C3927">
        <v>-11.647309</v>
      </c>
      <c r="D3927">
        <v>-5.1095579999999998</v>
      </c>
    </row>
    <row r="3928" spans="1:4">
      <c r="A3928">
        <v>80.719480000000004</v>
      </c>
      <c r="B3928">
        <v>3.5971169999999999</v>
      </c>
      <c r="C3928">
        <v>-10.839985</v>
      </c>
      <c r="D3928">
        <v>-6.1224920000000003</v>
      </c>
    </row>
    <row r="3929" spans="1:4">
      <c r="A3929">
        <v>80.735722999999993</v>
      </c>
      <c r="B3929">
        <v>3.444032</v>
      </c>
      <c r="C3929">
        <v>-11.188055</v>
      </c>
      <c r="D3929">
        <v>-5.5918580000000002</v>
      </c>
    </row>
    <row r="3930" spans="1:4">
      <c r="A3930">
        <v>80.756146000000001</v>
      </c>
      <c r="B3930">
        <v>4.1112900000000003</v>
      </c>
      <c r="C3930">
        <v>-11.365083</v>
      </c>
      <c r="D3930">
        <v>-5.2943670000000003</v>
      </c>
    </row>
    <row r="3931" spans="1:4">
      <c r="A3931">
        <v>80.775829999999999</v>
      </c>
      <c r="B3931">
        <v>4.7001350000000004</v>
      </c>
      <c r="C3931">
        <v>-11.269461</v>
      </c>
      <c r="D3931">
        <v>-5.4305430000000001</v>
      </c>
    </row>
    <row r="3932" spans="1:4">
      <c r="A3932">
        <v>80.801708000000005</v>
      </c>
      <c r="B3932">
        <v>5.0118419999999997</v>
      </c>
      <c r="C3932">
        <v>-11.935969999999999</v>
      </c>
      <c r="D3932">
        <v>-4.3899249999999999</v>
      </c>
    </row>
    <row r="3933" spans="1:4">
      <c r="A3933">
        <v>80.815072999999998</v>
      </c>
      <c r="B3933">
        <v>4.7112090000000002</v>
      </c>
      <c r="C3933">
        <v>-11.477912999999999</v>
      </c>
      <c r="D3933">
        <v>-4.8141629999999997</v>
      </c>
    </row>
    <row r="3934" spans="1:4">
      <c r="A3934">
        <v>80.835607999999993</v>
      </c>
      <c r="B3934">
        <v>4.905894</v>
      </c>
      <c r="C3934">
        <v>-11.92789</v>
      </c>
      <c r="D3934">
        <v>-4.226216</v>
      </c>
    </row>
    <row r="3935" spans="1:4">
      <c r="A3935">
        <v>80.855665999999999</v>
      </c>
      <c r="B3935">
        <v>5.6484230000000002</v>
      </c>
      <c r="C3935">
        <v>-12.219993000000001</v>
      </c>
      <c r="D3935">
        <v>-5.044613</v>
      </c>
    </row>
    <row r="3936" spans="1:4">
      <c r="A3936">
        <v>80.900627999999998</v>
      </c>
      <c r="B3936">
        <v>7.0296269999999996</v>
      </c>
      <c r="C3936">
        <v>-12.90446</v>
      </c>
      <c r="D3936">
        <v>-5.3436000000000003</v>
      </c>
    </row>
    <row r="3937" spans="1:4">
      <c r="A3937">
        <v>80.915227000000002</v>
      </c>
      <c r="B3937">
        <v>7.9466390000000002</v>
      </c>
      <c r="C3937">
        <v>-13.021929</v>
      </c>
      <c r="D3937">
        <v>-5.5854229999999996</v>
      </c>
    </row>
    <row r="3938" spans="1:4">
      <c r="A3938">
        <v>80.934940999999995</v>
      </c>
      <c r="B3938">
        <v>7.7137950000000002</v>
      </c>
      <c r="C3938">
        <v>-12.665929</v>
      </c>
      <c r="D3938">
        <v>-5.999784</v>
      </c>
    </row>
    <row r="3939" spans="1:4">
      <c r="A3939">
        <v>80.955427999999998</v>
      </c>
      <c r="B3939">
        <v>6.2552250000000003</v>
      </c>
      <c r="C3939">
        <v>-11.916517000000001</v>
      </c>
      <c r="D3939">
        <v>-5.7010969999999999</v>
      </c>
    </row>
    <row r="3940" spans="1:4">
      <c r="A3940">
        <v>80.975892000000002</v>
      </c>
      <c r="B3940">
        <v>5.7175580000000004</v>
      </c>
      <c r="C3940">
        <v>-11.963654</v>
      </c>
      <c r="D3940">
        <v>-4.1219150000000004</v>
      </c>
    </row>
    <row r="3941" spans="1:4">
      <c r="A3941">
        <v>80.996920000000003</v>
      </c>
      <c r="B3941">
        <v>5.7204009999999998</v>
      </c>
      <c r="C3941">
        <v>-12.445505000000001</v>
      </c>
      <c r="D3941">
        <v>-2.9177379999999999</v>
      </c>
    </row>
    <row r="3942" spans="1:4">
      <c r="A3942">
        <v>81.014906999999994</v>
      </c>
      <c r="B3942">
        <v>5.8853070000000001</v>
      </c>
      <c r="C3942">
        <v>-12.865702000000001</v>
      </c>
      <c r="D3942">
        <v>-2.7052450000000001</v>
      </c>
    </row>
    <row r="3943" spans="1:4">
      <c r="A3943">
        <v>81.035314</v>
      </c>
      <c r="B3943">
        <v>5.9809289999999997</v>
      </c>
      <c r="C3943">
        <v>-12.676852999999999</v>
      </c>
      <c r="D3943">
        <v>-3.0907249999999999</v>
      </c>
    </row>
    <row r="3944" spans="1:4">
      <c r="A3944">
        <v>81.055846000000003</v>
      </c>
      <c r="B3944">
        <v>5.8552289999999996</v>
      </c>
      <c r="C3944">
        <v>-12.788636</v>
      </c>
      <c r="D3944">
        <v>-3.186347</v>
      </c>
    </row>
    <row r="3945" spans="1:4">
      <c r="A3945">
        <v>81.075852999999995</v>
      </c>
      <c r="B3945">
        <v>8.6258680000000005</v>
      </c>
      <c r="C3945">
        <v>-12.665330000000001</v>
      </c>
      <c r="D3945">
        <v>-3.9139110000000001</v>
      </c>
    </row>
    <row r="3946" spans="1:4">
      <c r="A3946">
        <v>81.095618000000002</v>
      </c>
      <c r="B3946">
        <v>9.803858</v>
      </c>
      <c r="C3946">
        <v>-12.726533999999999</v>
      </c>
      <c r="D3946">
        <v>-4.0696899999999996</v>
      </c>
    </row>
    <row r="3947" spans="1:4">
      <c r="A3947">
        <v>81.114963000000003</v>
      </c>
      <c r="B3947">
        <v>9.9198310000000003</v>
      </c>
      <c r="C3947">
        <v>-12.419466999999999</v>
      </c>
      <c r="D3947">
        <v>-3.8977499999999998</v>
      </c>
    </row>
    <row r="3948" spans="1:4">
      <c r="A3948">
        <v>81.135508000000002</v>
      </c>
      <c r="B3948">
        <v>9.8925959999999993</v>
      </c>
      <c r="C3948">
        <v>-12.601433</v>
      </c>
      <c r="D3948">
        <v>-3.0215900000000002</v>
      </c>
    </row>
    <row r="3949" spans="1:4">
      <c r="A3949">
        <v>81.155664999999999</v>
      </c>
      <c r="B3949">
        <v>10.561349999999999</v>
      </c>
      <c r="C3949">
        <v>-13.060836</v>
      </c>
      <c r="D3949">
        <v>-2.165333</v>
      </c>
    </row>
    <row r="3950" spans="1:4">
      <c r="A3950">
        <v>81.175839999999994</v>
      </c>
      <c r="B3950">
        <v>10.890415000000001</v>
      </c>
      <c r="C3950">
        <v>-13.712681</v>
      </c>
      <c r="D3950">
        <v>-2.125229</v>
      </c>
    </row>
    <row r="3951" spans="1:4">
      <c r="A3951">
        <v>81.199652</v>
      </c>
      <c r="B3951">
        <v>9.8560829999999999</v>
      </c>
      <c r="C3951">
        <v>-13.369251</v>
      </c>
      <c r="D3951">
        <v>-2.3841109999999999</v>
      </c>
    </row>
    <row r="3952" spans="1:4">
      <c r="A3952">
        <v>81.214827999999997</v>
      </c>
      <c r="B3952">
        <v>8.7364549999999994</v>
      </c>
      <c r="C3952">
        <v>-13.615862</v>
      </c>
      <c r="D3952">
        <v>-2.169673</v>
      </c>
    </row>
    <row r="3953" spans="1:4">
      <c r="A3953">
        <v>81.235377999999997</v>
      </c>
      <c r="B3953">
        <v>8.9799240000000005</v>
      </c>
      <c r="C3953">
        <v>-13.974107</v>
      </c>
      <c r="D3953">
        <v>-1.283787</v>
      </c>
    </row>
    <row r="3954" spans="1:4">
      <c r="A3954">
        <v>81.255722000000006</v>
      </c>
      <c r="B3954">
        <v>9.5796930000000007</v>
      </c>
      <c r="C3954">
        <v>-14.486485</v>
      </c>
      <c r="D3954">
        <v>-1.042862</v>
      </c>
    </row>
    <row r="3955" spans="1:4">
      <c r="A3955">
        <v>81.299459999999996</v>
      </c>
      <c r="B3955">
        <v>8.1983379999999997</v>
      </c>
      <c r="C3955">
        <v>-13.513207</v>
      </c>
      <c r="D3955">
        <v>-0.72576799999999997</v>
      </c>
    </row>
    <row r="3956" spans="1:4">
      <c r="A3956">
        <v>81.314892</v>
      </c>
      <c r="B3956">
        <v>7.4264799999999997</v>
      </c>
      <c r="C3956">
        <v>-12.764692999999999</v>
      </c>
      <c r="D3956">
        <v>0.158771</v>
      </c>
    </row>
    <row r="3957" spans="1:4">
      <c r="A3957">
        <v>81.335561999999996</v>
      </c>
      <c r="B3957">
        <v>7.9484349999999999</v>
      </c>
      <c r="C3957">
        <v>-12.419616</v>
      </c>
      <c r="D3957">
        <v>0.41645599999999999</v>
      </c>
    </row>
    <row r="3958" spans="1:4">
      <c r="A3958">
        <v>81.375928999999999</v>
      </c>
      <c r="B3958">
        <v>8.9256030000000006</v>
      </c>
      <c r="C3958">
        <v>-12.700794999999999</v>
      </c>
      <c r="D3958">
        <v>1.185022</v>
      </c>
    </row>
    <row r="3959" spans="1:4">
      <c r="A3959">
        <v>81.398099999999999</v>
      </c>
      <c r="B3959">
        <v>9.4483060000000005</v>
      </c>
      <c r="C3959">
        <v>-12.033089</v>
      </c>
      <c r="D3959">
        <v>2.0958990000000002</v>
      </c>
    </row>
    <row r="3960" spans="1:4">
      <c r="A3960">
        <v>81.414935999999997</v>
      </c>
      <c r="B3960">
        <v>9.2465869999999999</v>
      </c>
      <c r="C3960">
        <v>-12.371430999999999</v>
      </c>
      <c r="D3960">
        <v>2.4920040000000001</v>
      </c>
    </row>
    <row r="3961" spans="1:4">
      <c r="A3961">
        <v>81.435552999999999</v>
      </c>
      <c r="B3961">
        <v>9.1493190000000002</v>
      </c>
      <c r="C3961">
        <v>-11.848877999999999</v>
      </c>
      <c r="D3961">
        <v>2.3749829999999998</v>
      </c>
    </row>
    <row r="3962" spans="1:4">
      <c r="A3962">
        <v>81.455972000000003</v>
      </c>
      <c r="B3962">
        <v>8.9850110000000001</v>
      </c>
      <c r="C3962">
        <v>-12.444008</v>
      </c>
      <c r="D3962">
        <v>2.0116499999999999</v>
      </c>
    </row>
    <row r="3963" spans="1:4">
      <c r="A3963">
        <v>81.475937999999999</v>
      </c>
      <c r="B3963">
        <v>9.9433249999999997</v>
      </c>
      <c r="C3963">
        <v>-13.442126999999999</v>
      </c>
      <c r="D3963">
        <v>2.609324</v>
      </c>
    </row>
    <row r="3964" spans="1:4">
      <c r="A3964">
        <v>81.498300999999998</v>
      </c>
      <c r="B3964">
        <v>10.146091</v>
      </c>
      <c r="C3964">
        <v>-13.21856</v>
      </c>
      <c r="D3964">
        <v>2.7428059999999999</v>
      </c>
    </row>
    <row r="3965" spans="1:4">
      <c r="A3965">
        <v>81.519238999999999</v>
      </c>
      <c r="B3965">
        <v>10.445976</v>
      </c>
      <c r="C3965">
        <v>-12.837419000000001</v>
      </c>
      <c r="D3965">
        <v>3.0681289999999999</v>
      </c>
    </row>
    <row r="3966" spans="1:4">
      <c r="A3966">
        <v>81.535816999999994</v>
      </c>
      <c r="B3966">
        <v>10.068576</v>
      </c>
      <c r="C3966">
        <v>-12.557587</v>
      </c>
      <c r="D3966">
        <v>2.8565339999999999</v>
      </c>
    </row>
    <row r="3967" spans="1:4">
      <c r="A3967">
        <v>81.555873000000005</v>
      </c>
      <c r="B3967">
        <v>8.6197330000000001</v>
      </c>
      <c r="C3967">
        <v>-12.449844000000001</v>
      </c>
      <c r="D3967">
        <v>2.9069639999999999</v>
      </c>
    </row>
    <row r="3968" spans="1:4">
      <c r="A3968">
        <v>81.575682999999998</v>
      </c>
      <c r="B3968">
        <v>8.2619369999999996</v>
      </c>
      <c r="C3968">
        <v>-12.152203999999999</v>
      </c>
      <c r="D3968">
        <v>2.8972370000000001</v>
      </c>
    </row>
    <row r="3969" spans="1:4">
      <c r="A3969">
        <v>81.600633000000002</v>
      </c>
      <c r="B3969">
        <v>7.7323500000000003</v>
      </c>
      <c r="C3969">
        <v>-12.344196</v>
      </c>
      <c r="D3969">
        <v>3.6589200000000002</v>
      </c>
    </row>
    <row r="3970" spans="1:4">
      <c r="A3970">
        <v>81.616293999999996</v>
      </c>
      <c r="B3970">
        <v>7.878552</v>
      </c>
      <c r="C3970">
        <v>-12.496233999999999</v>
      </c>
      <c r="D3970">
        <v>4.2652729999999996</v>
      </c>
    </row>
    <row r="3971" spans="1:4">
      <c r="A3971">
        <v>81.635942999999997</v>
      </c>
      <c r="B3971">
        <v>7.8118109999999996</v>
      </c>
      <c r="C3971">
        <v>-12.582428</v>
      </c>
      <c r="D3971">
        <v>4.6410260000000001</v>
      </c>
    </row>
    <row r="3972" spans="1:4">
      <c r="A3972">
        <v>81.655693999999997</v>
      </c>
      <c r="B3972">
        <v>7.7350440000000003</v>
      </c>
      <c r="C3972">
        <v>-12.695109</v>
      </c>
      <c r="D3972">
        <v>4.7664270000000002</v>
      </c>
    </row>
    <row r="3973" spans="1:4">
      <c r="A3973">
        <v>81.679902999999996</v>
      </c>
      <c r="B3973">
        <v>7.0103229999999996</v>
      </c>
      <c r="C3973">
        <v>-12.324593</v>
      </c>
      <c r="D3973">
        <v>4.85337</v>
      </c>
    </row>
    <row r="3974" spans="1:4">
      <c r="A3974">
        <v>81.695115999999999</v>
      </c>
      <c r="B3974">
        <v>6.5561569999999998</v>
      </c>
      <c r="C3974">
        <v>-12.083667999999999</v>
      </c>
      <c r="D3974">
        <v>4.8535190000000004</v>
      </c>
    </row>
    <row r="3975" spans="1:4">
      <c r="A3975">
        <v>81.715321000000003</v>
      </c>
      <c r="B3975">
        <v>6.0828360000000004</v>
      </c>
      <c r="C3975">
        <v>-11.759092000000001</v>
      </c>
      <c r="D3975">
        <v>4.988048</v>
      </c>
    </row>
    <row r="3976" spans="1:4">
      <c r="A3976">
        <v>81.735733999999994</v>
      </c>
      <c r="B3976">
        <v>5.6297170000000003</v>
      </c>
      <c r="C3976">
        <v>-11.529839000000001</v>
      </c>
      <c r="D3976">
        <v>5.4692999999999996</v>
      </c>
    </row>
    <row r="3977" spans="1:4">
      <c r="A3977">
        <v>81.760822000000005</v>
      </c>
      <c r="B3977">
        <v>5.6874789999999997</v>
      </c>
      <c r="C3977">
        <v>-11.250157</v>
      </c>
      <c r="D3977">
        <v>5.497433</v>
      </c>
    </row>
    <row r="3978" spans="1:4">
      <c r="A3978">
        <v>81.774959999999993</v>
      </c>
      <c r="B3978">
        <v>5.4567300000000003</v>
      </c>
      <c r="C3978">
        <v>-11.514277</v>
      </c>
      <c r="D3978">
        <v>5.9315470000000001</v>
      </c>
    </row>
    <row r="3979" spans="1:4">
      <c r="A3979">
        <v>81.795062999999999</v>
      </c>
      <c r="B3979">
        <v>5.069903</v>
      </c>
      <c r="C3979">
        <v>-11.569644</v>
      </c>
      <c r="D3979">
        <v>5.634207</v>
      </c>
    </row>
    <row r="3980" spans="1:4">
      <c r="A3980">
        <v>81.814791</v>
      </c>
      <c r="B3980">
        <v>4.1229620000000002</v>
      </c>
      <c r="C3980">
        <v>-11.673347</v>
      </c>
      <c r="D3980">
        <v>5.3765210000000003</v>
      </c>
    </row>
    <row r="3981" spans="1:4">
      <c r="A3981">
        <v>81.837073000000004</v>
      </c>
      <c r="B3981">
        <v>3.7074039999999999</v>
      </c>
      <c r="C3981">
        <v>-11.217984</v>
      </c>
      <c r="D3981">
        <v>5.4625659999999998</v>
      </c>
    </row>
    <row r="3982" spans="1:4">
      <c r="A3982">
        <v>81.855957000000004</v>
      </c>
      <c r="B3982">
        <v>3.6114830000000002</v>
      </c>
      <c r="C3982">
        <v>-11.332160999999999</v>
      </c>
      <c r="D3982">
        <v>5.8287420000000001</v>
      </c>
    </row>
    <row r="3983" spans="1:4">
      <c r="A3983">
        <v>81.875839999999997</v>
      </c>
      <c r="B3983">
        <v>3.7654649999999998</v>
      </c>
      <c r="C3983">
        <v>-11.264970999999999</v>
      </c>
      <c r="D3983">
        <v>5.5492090000000003</v>
      </c>
    </row>
    <row r="3984" spans="1:4">
      <c r="A3984">
        <v>81.895319000000001</v>
      </c>
      <c r="B3984">
        <v>3.6209099999999999</v>
      </c>
      <c r="C3984">
        <v>-11.350118</v>
      </c>
      <c r="D3984">
        <v>5.6942130000000004</v>
      </c>
    </row>
    <row r="3985" spans="1:4">
      <c r="A3985">
        <v>81.919185999999996</v>
      </c>
      <c r="B3985">
        <v>3.341078</v>
      </c>
      <c r="C3985">
        <v>-11.276793</v>
      </c>
      <c r="D3985">
        <v>5.7905829999999998</v>
      </c>
    </row>
    <row r="3986" spans="1:4">
      <c r="A3986">
        <v>81.935798000000005</v>
      </c>
      <c r="B3986">
        <v>3.1194570000000001</v>
      </c>
      <c r="C3986">
        <v>-11.241327999999999</v>
      </c>
      <c r="D3986">
        <v>6.0313590000000001</v>
      </c>
    </row>
    <row r="3987" spans="1:4">
      <c r="A3987">
        <v>81.955674999999999</v>
      </c>
      <c r="B3987">
        <v>2.9258190000000002</v>
      </c>
      <c r="C3987">
        <v>-11.082856</v>
      </c>
      <c r="D3987">
        <v>5.9159839999999999</v>
      </c>
    </row>
    <row r="3988" spans="1:4">
      <c r="A3988">
        <v>81.975837999999996</v>
      </c>
      <c r="B3988">
        <v>2.5877750000000002</v>
      </c>
      <c r="C3988">
        <v>-11.297594</v>
      </c>
      <c r="D3988">
        <v>5.7920800000000003</v>
      </c>
    </row>
    <row r="3989" spans="1:4">
      <c r="A3989">
        <v>82.021214999999998</v>
      </c>
      <c r="B3989">
        <v>1.9196200000000001</v>
      </c>
      <c r="C3989">
        <v>-11.192693999999999</v>
      </c>
      <c r="D3989">
        <v>5.0426679999999999</v>
      </c>
    </row>
    <row r="3990" spans="1:4">
      <c r="A3990">
        <v>82.035797000000002</v>
      </c>
      <c r="B3990">
        <v>1.5925</v>
      </c>
      <c r="C3990">
        <v>-11.094528</v>
      </c>
      <c r="D3990">
        <v>5.6972060000000004</v>
      </c>
    </row>
    <row r="3991" spans="1:4">
      <c r="A3991">
        <v>82.055762000000001</v>
      </c>
      <c r="B3991">
        <v>1.204925</v>
      </c>
      <c r="C3991">
        <v>-11.120117</v>
      </c>
      <c r="D3991">
        <v>5.0534420000000004</v>
      </c>
    </row>
    <row r="3992" spans="1:4">
      <c r="A3992">
        <v>82.075862000000001</v>
      </c>
      <c r="B3992">
        <v>0.88543700000000003</v>
      </c>
      <c r="C3992">
        <v>-11.035418999999999</v>
      </c>
      <c r="D3992">
        <v>4.736199</v>
      </c>
    </row>
    <row r="3993" spans="1:4">
      <c r="A3993">
        <v>82.095195000000004</v>
      </c>
      <c r="B3993">
        <v>0.99153400000000003</v>
      </c>
      <c r="C3993">
        <v>-11.034821000000001</v>
      </c>
      <c r="D3993">
        <v>4.6687099999999999</v>
      </c>
    </row>
    <row r="3994" spans="1:4">
      <c r="A3994">
        <v>82.115322000000006</v>
      </c>
      <c r="B3994">
        <v>0.63478500000000004</v>
      </c>
      <c r="C3994">
        <v>-10.943987</v>
      </c>
      <c r="D3994">
        <v>4.9576710000000004</v>
      </c>
    </row>
    <row r="3995" spans="1:4">
      <c r="A3995">
        <v>82.135643000000002</v>
      </c>
      <c r="B3995">
        <v>0.41211700000000001</v>
      </c>
      <c r="C3995">
        <v>-10.76666</v>
      </c>
      <c r="D3995">
        <v>4.7845339999999998</v>
      </c>
    </row>
    <row r="3996" spans="1:4">
      <c r="A3996">
        <v>82.158242999999999</v>
      </c>
      <c r="B3996">
        <v>0.20860200000000001</v>
      </c>
      <c r="C3996">
        <v>-10.654128999999999</v>
      </c>
      <c r="D3996">
        <v>4.5536349999999999</v>
      </c>
    </row>
    <row r="3997" spans="1:4">
      <c r="A3997">
        <v>82.175961000000001</v>
      </c>
      <c r="B3997">
        <v>-8.1105999999999998E-2</v>
      </c>
      <c r="C3997">
        <v>-10.254732000000001</v>
      </c>
      <c r="D3997">
        <v>4.697292</v>
      </c>
    </row>
    <row r="3998" spans="1:4">
      <c r="A3998">
        <v>82.195496000000006</v>
      </c>
      <c r="B3998">
        <v>-0.21698200000000001</v>
      </c>
      <c r="C3998">
        <v>-9.9557450000000003</v>
      </c>
      <c r="D3998">
        <v>4.5138299999999996</v>
      </c>
    </row>
    <row r="3999" spans="1:4">
      <c r="A3999">
        <v>82.215068000000002</v>
      </c>
      <c r="B3999">
        <v>-0.48813499999999999</v>
      </c>
      <c r="C3999">
        <v>-9.7131740000000004</v>
      </c>
      <c r="D3999">
        <v>4.3019350000000003</v>
      </c>
    </row>
    <row r="4000" spans="1:4">
      <c r="A4000">
        <v>82.236203000000003</v>
      </c>
      <c r="B4000">
        <v>-0.89501399999999998</v>
      </c>
      <c r="C4000">
        <v>-9.4409740000000006</v>
      </c>
      <c r="D4000">
        <v>3.7630710000000001</v>
      </c>
    </row>
    <row r="4001" spans="1:4">
      <c r="A4001">
        <v>82.255671000000007</v>
      </c>
      <c r="B4001">
        <v>-0.86538499999999996</v>
      </c>
      <c r="C4001">
        <v>-9.4239139999999999</v>
      </c>
      <c r="D4001">
        <v>4.0901909999999999</v>
      </c>
    </row>
    <row r="4002" spans="1:4">
      <c r="A4002">
        <v>82.275837999999993</v>
      </c>
      <c r="B4002">
        <v>-0.91446799999999995</v>
      </c>
      <c r="C4002">
        <v>-9.3850069999999999</v>
      </c>
      <c r="D4002">
        <v>3.7630710000000001</v>
      </c>
    </row>
    <row r="4003" spans="1:4">
      <c r="A4003">
        <v>82.295419999999993</v>
      </c>
      <c r="B4003">
        <v>-0.95427300000000004</v>
      </c>
      <c r="C4003">
        <v>-9.4749420000000004</v>
      </c>
      <c r="D4003">
        <v>3.1091319999999998</v>
      </c>
    </row>
    <row r="4004" spans="1:4">
      <c r="A4004">
        <v>82.318179999999998</v>
      </c>
      <c r="B4004">
        <v>-1.0515410000000001</v>
      </c>
      <c r="C4004">
        <v>-9.565925</v>
      </c>
      <c r="D4004">
        <v>2.6477819999999999</v>
      </c>
    </row>
    <row r="4005" spans="1:4">
      <c r="A4005">
        <v>82.335964000000004</v>
      </c>
      <c r="B4005">
        <v>-1.1770910000000001</v>
      </c>
      <c r="C4005">
        <v>-9.8454580000000007</v>
      </c>
      <c r="D4005">
        <v>2.5719129999999999</v>
      </c>
    </row>
    <row r="4006" spans="1:4">
      <c r="A4006">
        <v>82.355738000000002</v>
      </c>
      <c r="B4006">
        <v>-1.30339</v>
      </c>
      <c r="C4006">
        <v>-9.9931560000000008</v>
      </c>
      <c r="D4006">
        <v>2.2166610000000002</v>
      </c>
    </row>
    <row r="4007" spans="1:4">
      <c r="A4007">
        <v>82.375833999999998</v>
      </c>
      <c r="B4007">
        <v>-1.351874</v>
      </c>
      <c r="C4007">
        <v>-10.029070000000001</v>
      </c>
      <c r="D4007">
        <v>1.9473039999999999</v>
      </c>
    </row>
    <row r="4008" spans="1:4">
      <c r="A4008">
        <v>82.400334999999998</v>
      </c>
      <c r="B4008">
        <v>-1.863953</v>
      </c>
      <c r="C4008">
        <v>-9.9653220000000005</v>
      </c>
      <c r="D4008">
        <v>1.929047</v>
      </c>
    </row>
    <row r="4009" spans="1:4">
      <c r="A4009">
        <v>82.414803000000006</v>
      </c>
      <c r="B4009">
        <v>-2.0288590000000002</v>
      </c>
      <c r="C4009">
        <v>-9.7686919999999997</v>
      </c>
      <c r="D4009">
        <v>1.678545</v>
      </c>
    </row>
    <row r="4010" spans="1:4">
      <c r="A4010">
        <v>82.435288</v>
      </c>
      <c r="B4010">
        <v>-2.4165839999999998</v>
      </c>
      <c r="C4010">
        <v>-10.072915999999999</v>
      </c>
      <c r="D4010">
        <v>0.85281499999999999</v>
      </c>
    </row>
    <row r="4011" spans="1:4">
      <c r="A4011">
        <v>82.455662000000004</v>
      </c>
      <c r="B4011">
        <v>-2.0204789999999999</v>
      </c>
      <c r="C4011">
        <v>-10.025328999999999</v>
      </c>
      <c r="D4011">
        <v>0.899953</v>
      </c>
    </row>
    <row r="4012" spans="1:4">
      <c r="A4012">
        <v>82.479821999999999</v>
      </c>
      <c r="B4012">
        <v>-2.1183459999999998</v>
      </c>
      <c r="C4012">
        <v>-9.9943530000000003</v>
      </c>
      <c r="D4012">
        <v>0.26501799999999998</v>
      </c>
    </row>
    <row r="4013" spans="1:4">
      <c r="A4013">
        <v>82.495074000000002</v>
      </c>
      <c r="B4013">
        <v>-2.427508</v>
      </c>
      <c r="C4013">
        <v>-9.7439999999999998</v>
      </c>
      <c r="D4013">
        <v>0.36108800000000002</v>
      </c>
    </row>
    <row r="4014" spans="1:4">
      <c r="A4014">
        <v>82.515124999999998</v>
      </c>
      <c r="B4014">
        <v>-2.5062199999999999</v>
      </c>
      <c r="C4014">
        <v>-9.6380529999999993</v>
      </c>
      <c r="D4014">
        <v>-0.322181</v>
      </c>
    </row>
    <row r="4015" spans="1:4">
      <c r="A4015">
        <v>82.535782999999995</v>
      </c>
      <c r="B4015">
        <v>-3.2134330000000002</v>
      </c>
      <c r="C4015">
        <v>-9.4575840000000007</v>
      </c>
      <c r="D4015">
        <v>-1.2930649999999999</v>
      </c>
    </row>
    <row r="4016" spans="1:4">
      <c r="A4016">
        <v>82.559732999999994</v>
      </c>
      <c r="B4016">
        <v>-3.3585859999999998</v>
      </c>
      <c r="C4016">
        <v>-9.6061789999999991</v>
      </c>
      <c r="D4016">
        <v>-1.513638</v>
      </c>
    </row>
    <row r="4017" spans="1:4">
      <c r="A4017">
        <v>82.576554000000002</v>
      </c>
      <c r="B4017">
        <v>-2.6835469999999999</v>
      </c>
      <c r="C4017">
        <v>-9.9734029999999994</v>
      </c>
      <c r="D4017">
        <v>-2.2162120000000001</v>
      </c>
    </row>
    <row r="4018" spans="1:4">
      <c r="A4018">
        <v>82.595191</v>
      </c>
      <c r="B4018">
        <v>-1.9389240000000001</v>
      </c>
      <c r="C4018">
        <v>-10.113319000000001</v>
      </c>
      <c r="D4018">
        <v>-1.8034969999999999</v>
      </c>
    </row>
    <row r="4019" spans="1:4">
      <c r="A4019">
        <v>82.615514000000005</v>
      </c>
      <c r="B4019">
        <v>-1.841955</v>
      </c>
      <c r="C4019">
        <v>-9.9371899999999993</v>
      </c>
      <c r="D4019">
        <v>-1.5926499999999999</v>
      </c>
    </row>
    <row r="4020" spans="1:4">
      <c r="A4020">
        <v>82.638666999999998</v>
      </c>
      <c r="B4020">
        <v>-2.412693</v>
      </c>
      <c r="C4020">
        <v>-9.8251069999999991</v>
      </c>
      <c r="D4020">
        <v>-1.938175</v>
      </c>
    </row>
    <row r="4021" spans="1:4">
      <c r="A4021">
        <v>82.655688999999995</v>
      </c>
      <c r="B4021">
        <v>-2.636409</v>
      </c>
      <c r="C4021">
        <v>-9.7842540000000007</v>
      </c>
      <c r="D4021">
        <v>-2.7172170000000002</v>
      </c>
    </row>
    <row r="4022" spans="1:4">
      <c r="A4022">
        <v>82.675476000000003</v>
      </c>
      <c r="B4022">
        <v>-1.574244</v>
      </c>
      <c r="C4022">
        <v>-10.338233000000001</v>
      </c>
      <c r="D4022">
        <v>-3.169737</v>
      </c>
    </row>
    <row r="4023" spans="1:4">
      <c r="A4023">
        <v>82.69511</v>
      </c>
      <c r="B4023">
        <v>-1.815917</v>
      </c>
      <c r="C4023">
        <v>-10.264459</v>
      </c>
      <c r="D4023">
        <v>-3.1695869999999999</v>
      </c>
    </row>
    <row r="4024" spans="1:4">
      <c r="A4024">
        <v>82.719319999999996</v>
      </c>
      <c r="B4024">
        <v>-1.767882</v>
      </c>
      <c r="C4024">
        <v>-9.9469159999999999</v>
      </c>
      <c r="D4024">
        <v>-3.2186699999999999</v>
      </c>
    </row>
    <row r="4025" spans="1:4">
      <c r="A4025">
        <v>82.735641000000001</v>
      </c>
      <c r="B4025">
        <v>-1.2469749999999999</v>
      </c>
      <c r="C4025">
        <v>-9.8046059999999997</v>
      </c>
      <c r="D4025">
        <v>-3.431762</v>
      </c>
    </row>
    <row r="4026" spans="1:4">
      <c r="A4026">
        <v>82.755780000000001</v>
      </c>
      <c r="B4026">
        <v>-1.03538</v>
      </c>
      <c r="C4026">
        <v>-9.8851139999999997</v>
      </c>
      <c r="D4026">
        <v>-3.9514719999999999</v>
      </c>
    </row>
    <row r="4027" spans="1:4">
      <c r="A4027">
        <v>82.775829000000002</v>
      </c>
      <c r="B4027">
        <v>-1.1990890000000001</v>
      </c>
      <c r="C4027">
        <v>-9.784554</v>
      </c>
      <c r="D4027">
        <v>-3.643656</v>
      </c>
    </row>
    <row r="4028" spans="1:4">
      <c r="A4028">
        <v>82.801040999999998</v>
      </c>
      <c r="B4028">
        <v>-1.025353</v>
      </c>
      <c r="C4028">
        <v>-10.016201000000001</v>
      </c>
      <c r="D4028">
        <v>-3.8356479999999999</v>
      </c>
    </row>
    <row r="4029" spans="1:4">
      <c r="A4029">
        <v>82.815040999999994</v>
      </c>
      <c r="B4029">
        <v>-0.70661399999999996</v>
      </c>
      <c r="C4029">
        <v>-10.275233</v>
      </c>
      <c r="D4029">
        <v>-4.0470930000000003</v>
      </c>
    </row>
    <row r="4030" spans="1:4">
      <c r="A4030">
        <v>82.835536000000005</v>
      </c>
      <c r="B4030">
        <v>-0.78383000000000003</v>
      </c>
      <c r="C4030">
        <v>-10.573471</v>
      </c>
      <c r="D4030">
        <v>-4.1229620000000002</v>
      </c>
    </row>
    <row r="4031" spans="1:4">
      <c r="A4031">
        <v>82.855739999999997</v>
      </c>
      <c r="B4031">
        <v>-0.65798000000000001</v>
      </c>
      <c r="C4031">
        <v>-10.750648999999999</v>
      </c>
      <c r="D4031">
        <v>-4.0554740000000002</v>
      </c>
    </row>
    <row r="4032" spans="1:4">
      <c r="A4032">
        <v>82.880591999999993</v>
      </c>
      <c r="B4032">
        <v>-0.38996999999999998</v>
      </c>
      <c r="C4032">
        <v>-10.706504000000001</v>
      </c>
      <c r="D4032">
        <v>-5.2107169999999998</v>
      </c>
    </row>
    <row r="4033" spans="1:4">
      <c r="A4033">
        <v>82.895055999999997</v>
      </c>
      <c r="B4033">
        <v>-0.63358800000000004</v>
      </c>
      <c r="C4033">
        <v>-10.933662</v>
      </c>
      <c r="D4033">
        <v>-6.4410809999999996</v>
      </c>
    </row>
    <row r="4034" spans="1:4">
      <c r="A4034">
        <v>82.914897999999994</v>
      </c>
      <c r="B4034">
        <v>4.9532E-2</v>
      </c>
      <c r="C4034">
        <v>-10.274184999999999</v>
      </c>
      <c r="D4034">
        <v>-7.406428</v>
      </c>
    </row>
    <row r="4035" spans="1:4">
      <c r="A4035">
        <v>82.935905000000005</v>
      </c>
      <c r="B4035">
        <v>0.97761699999999996</v>
      </c>
      <c r="C4035">
        <v>-10.274036000000001</v>
      </c>
      <c r="D4035">
        <v>-6.9560029999999999</v>
      </c>
    </row>
    <row r="4036" spans="1:4">
      <c r="A4036">
        <v>82.962767999999997</v>
      </c>
      <c r="B4036">
        <v>1.9838169999999999</v>
      </c>
      <c r="C4036">
        <v>-9.8292970000000004</v>
      </c>
      <c r="D4036">
        <v>-5.8817159999999999</v>
      </c>
    </row>
    <row r="4037" spans="1:4">
      <c r="A4037">
        <v>82.975594999999998</v>
      </c>
      <c r="B4037">
        <v>2.342511</v>
      </c>
      <c r="C4037">
        <v>-10.194875</v>
      </c>
      <c r="D4037">
        <v>-5.3427020000000001</v>
      </c>
    </row>
    <row r="4038" spans="1:4">
      <c r="A4038">
        <v>82.995628999999994</v>
      </c>
      <c r="B4038">
        <v>2.8126890000000002</v>
      </c>
      <c r="C4038">
        <v>-11.410724</v>
      </c>
      <c r="D4038">
        <v>-2.6169560000000001</v>
      </c>
    </row>
    <row r="4039" spans="1:4">
      <c r="A4039">
        <v>83.015085999999997</v>
      </c>
      <c r="B4039">
        <v>1.0937399999999999</v>
      </c>
      <c r="C4039">
        <v>-12.447899</v>
      </c>
      <c r="D4039">
        <v>-3.0530149999999998</v>
      </c>
    </row>
    <row r="4040" spans="1:4">
      <c r="A4040">
        <v>83.040347999999994</v>
      </c>
      <c r="B4040">
        <v>-1.859164</v>
      </c>
      <c r="C4040">
        <v>-12.111053</v>
      </c>
      <c r="D4040">
        <v>-6.5408929999999996</v>
      </c>
    </row>
    <row r="4041" spans="1:4">
      <c r="A4041">
        <v>83.055841999999998</v>
      </c>
      <c r="B4041">
        <v>-2.6703779999999999</v>
      </c>
      <c r="C4041">
        <v>-12.513742000000001</v>
      </c>
      <c r="D4041">
        <v>-6.6344200000000004</v>
      </c>
    </row>
    <row r="4042" spans="1:4">
      <c r="A4042">
        <v>83.075834</v>
      </c>
      <c r="B4042">
        <v>-0.20665700000000001</v>
      </c>
      <c r="C4042">
        <v>-12.080973999999999</v>
      </c>
      <c r="D4042">
        <v>-6.1016909999999998</v>
      </c>
    </row>
    <row r="4043" spans="1:4">
      <c r="A4043">
        <v>83.094948000000002</v>
      </c>
      <c r="B4043">
        <v>0.38458199999999998</v>
      </c>
      <c r="C4043">
        <v>-11.611245</v>
      </c>
      <c r="D4043">
        <v>-4.7089639999999999</v>
      </c>
    </row>
    <row r="4044" spans="1:4">
      <c r="A4044">
        <v>83.138793000000007</v>
      </c>
      <c r="B4044">
        <v>2.104279</v>
      </c>
      <c r="C4044">
        <v>-11.356852</v>
      </c>
      <c r="D4044">
        <v>-4.3379989999999999</v>
      </c>
    </row>
    <row r="4045" spans="1:4">
      <c r="A4045">
        <v>83.155631999999997</v>
      </c>
      <c r="B4045">
        <v>1.670614</v>
      </c>
      <c r="C4045">
        <v>-11.565454000000001</v>
      </c>
      <c r="D4045">
        <v>-3.893859</v>
      </c>
    </row>
    <row r="4046" spans="1:4">
      <c r="A4046">
        <v>83.175837000000001</v>
      </c>
      <c r="B4046">
        <v>1.7372050000000001</v>
      </c>
      <c r="C4046">
        <v>-11.199726999999999</v>
      </c>
      <c r="D4046">
        <v>-4.2800880000000001</v>
      </c>
    </row>
    <row r="4047" spans="1:4">
      <c r="A4047">
        <v>83.198231000000007</v>
      </c>
      <c r="B4047">
        <v>2.2500309999999999</v>
      </c>
      <c r="C4047">
        <v>-11.647159</v>
      </c>
      <c r="D4047">
        <v>-4.0391620000000001</v>
      </c>
    </row>
    <row r="4048" spans="1:4">
      <c r="A4048">
        <v>83.214826000000002</v>
      </c>
      <c r="B4048">
        <v>2.986275</v>
      </c>
      <c r="C4048">
        <v>-12.200089999999999</v>
      </c>
      <c r="D4048">
        <v>-3.0766589999999998</v>
      </c>
    </row>
    <row r="4049" spans="1:4">
      <c r="A4049">
        <v>83.235562999999999</v>
      </c>
      <c r="B4049">
        <v>3.1104780000000001</v>
      </c>
      <c r="C4049">
        <v>-11.749964</v>
      </c>
      <c r="D4049">
        <v>-3.54983</v>
      </c>
    </row>
    <row r="4050" spans="1:4">
      <c r="A4050">
        <v>83.255639000000002</v>
      </c>
      <c r="B4050">
        <v>3.3229709999999999</v>
      </c>
      <c r="C4050">
        <v>-12.418718999999999</v>
      </c>
      <c r="D4050">
        <v>-3.9139110000000001</v>
      </c>
    </row>
    <row r="4051" spans="1:4">
      <c r="A4051">
        <v>83.277638999999994</v>
      </c>
      <c r="B4051">
        <v>4.445144</v>
      </c>
      <c r="C4051">
        <v>-13.498841000000001</v>
      </c>
      <c r="D4051">
        <v>-3.5951719999999998</v>
      </c>
    </row>
    <row r="4052" spans="1:4">
      <c r="A4052">
        <v>83.295286000000004</v>
      </c>
      <c r="B4052">
        <v>4.4165619999999999</v>
      </c>
      <c r="C4052">
        <v>-13.546277999999999</v>
      </c>
      <c r="D4052">
        <v>-3.4121579999999998</v>
      </c>
    </row>
    <row r="4053" spans="1:4">
      <c r="A4053">
        <v>83.315203999999994</v>
      </c>
      <c r="B4053">
        <v>3.710696</v>
      </c>
      <c r="C4053">
        <v>-12.978832000000001</v>
      </c>
      <c r="D4053">
        <v>-3.5665900000000001</v>
      </c>
    </row>
    <row r="4054" spans="1:4">
      <c r="A4054">
        <v>83.335759999999993</v>
      </c>
      <c r="B4054">
        <v>3.246953</v>
      </c>
      <c r="C4054">
        <v>-12.840113000000001</v>
      </c>
      <c r="D4054">
        <v>-3.5948730000000002</v>
      </c>
    </row>
    <row r="4055" spans="1:4">
      <c r="A4055">
        <v>83.359099999999998</v>
      </c>
      <c r="B4055">
        <v>5.0333899999999998</v>
      </c>
      <c r="C4055">
        <v>-13.811146000000001</v>
      </c>
      <c r="D4055">
        <v>-4.1727939999999997</v>
      </c>
    </row>
    <row r="4056" spans="1:4">
      <c r="A4056">
        <v>83.375855000000001</v>
      </c>
      <c r="B4056">
        <v>6.3679059999999996</v>
      </c>
      <c r="C4056">
        <v>-14.704515000000001</v>
      </c>
      <c r="D4056">
        <v>-3.7876129999999999</v>
      </c>
    </row>
    <row r="4057" spans="1:4">
      <c r="A4057">
        <v>83.395439999999994</v>
      </c>
      <c r="B4057">
        <v>4.9455499999999999</v>
      </c>
      <c r="C4057">
        <v>-13.595062</v>
      </c>
      <c r="D4057">
        <v>-4.5388200000000003</v>
      </c>
    </row>
    <row r="4058" spans="1:4">
      <c r="A4058">
        <v>83.415135000000006</v>
      </c>
      <c r="B4058">
        <v>4.3957620000000004</v>
      </c>
      <c r="C4058">
        <v>-13.691132</v>
      </c>
      <c r="D4058">
        <v>-4.2583890000000002</v>
      </c>
    </row>
    <row r="4059" spans="1:4">
      <c r="A4059">
        <v>83.460232000000005</v>
      </c>
      <c r="B4059">
        <v>5.8755810000000004</v>
      </c>
      <c r="C4059">
        <v>-14.11148</v>
      </c>
      <c r="D4059">
        <v>-3.3557429999999999</v>
      </c>
    </row>
    <row r="4060" spans="1:4">
      <c r="A4060">
        <v>83.475916999999995</v>
      </c>
      <c r="B4060">
        <v>6.1163559999999997</v>
      </c>
      <c r="C4060">
        <v>-14.38772</v>
      </c>
      <c r="D4060">
        <v>-3.8459729999999999</v>
      </c>
    </row>
    <row r="4061" spans="1:4">
      <c r="A4061">
        <v>83.495367999999999</v>
      </c>
      <c r="B4061">
        <v>5.8660040000000002</v>
      </c>
      <c r="C4061">
        <v>-14.882739000000001</v>
      </c>
      <c r="D4061">
        <v>-3.8247239999999998</v>
      </c>
    </row>
    <row r="4062" spans="1:4">
      <c r="A4062">
        <v>83.540696999999994</v>
      </c>
      <c r="B4062">
        <v>6.58399</v>
      </c>
      <c r="C4062">
        <v>-14.853109999999999</v>
      </c>
      <c r="D4062">
        <v>-2.0174859999999999</v>
      </c>
    </row>
    <row r="4063" spans="1:4">
      <c r="A4063">
        <v>83.555730999999994</v>
      </c>
      <c r="B4063">
        <v>7.4746649999999999</v>
      </c>
      <c r="C4063">
        <v>-15.553288999999999</v>
      </c>
      <c r="D4063">
        <v>-1.4014059999999999</v>
      </c>
    </row>
    <row r="4064" spans="1:4">
      <c r="A4064">
        <v>83.575834</v>
      </c>
      <c r="B4064">
        <v>7.2121909999999998</v>
      </c>
      <c r="C4064">
        <v>-15.289469</v>
      </c>
      <c r="D4064">
        <v>-2.0269140000000001</v>
      </c>
    </row>
    <row r="4065" spans="1:4">
      <c r="A4065">
        <v>83.621816999999993</v>
      </c>
      <c r="B4065">
        <v>7.097715</v>
      </c>
      <c r="C4065">
        <v>-14.410167</v>
      </c>
      <c r="D4065">
        <v>-0.903694</v>
      </c>
    </row>
    <row r="4066" spans="1:4">
      <c r="A4066">
        <v>83.63579</v>
      </c>
      <c r="B4066">
        <v>8.5474549999999994</v>
      </c>
      <c r="C4066">
        <v>-14.985245000000001</v>
      </c>
      <c r="D4066">
        <v>-0.70272299999999999</v>
      </c>
    </row>
    <row r="4067" spans="1:4">
      <c r="A4067">
        <v>83.655653999999998</v>
      </c>
      <c r="B4067">
        <v>8.5954910000000009</v>
      </c>
      <c r="C4067">
        <v>-14.946936000000001</v>
      </c>
      <c r="D4067">
        <v>-0.86643300000000001</v>
      </c>
    </row>
    <row r="4068" spans="1:4">
      <c r="A4068">
        <v>83.680656999999997</v>
      </c>
      <c r="B4068">
        <v>8.4801160000000007</v>
      </c>
      <c r="C4068">
        <v>-14.670097</v>
      </c>
      <c r="D4068">
        <v>-0.37635200000000002</v>
      </c>
    </row>
    <row r="4069" spans="1:4">
      <c r="A4069">
        <v>83.695600999999996</v>
      </c>
      <c r="B4069">
        <v>8.0861059999999991</v>
      </c>
      <c r="C4069">
        <v>-14.47167</v>
      </c>
      <c r="D4069">
        <v>0.65319099999999997</v>
      </c>
    </row>
    <row r="4070" spans="1:4">
      <c r="A4070">
        <v>83.715142999999998</v>
      </c>
      <c r="B4070">
        <v>6.8698079999999999</v>
      </c>
      <c r="C4070">
        <v>-14.253640000000001</v>
      </c>
      <c r="D4070">
        <v>1.1263620000000001</v>
      </c>
    </row>
    <row r="4071" spans="1:4">
      <c r="A4071">
        <v>83.735235000000003</v>
      </c>
      <c r="B4071">
        <v>7.0911299999999997</v>
      </c>
      <c r="C4071">
        <v>-14.446680000000001</v>
      </c>
      <c r="D4071">
        <v>0.69359499999999996</v>
      </c>
    </row>
    <row r="4072" spans="1:4">
      <c r="A4072">
        <v>83.759708000000003</v>
      </c>
      <c r="B4072">
        <v>7.5146199999999999</v>
      </c>
      <c r="C4072">
        <v>-14.125247</v>
      </c>
      <c r="D4072">
        <v>9.5323000000000005E-2</v>
      </c>
    </row>
    <row r="4073" spans="1:4">
      <c r="A4073">
        <v>83.775836999999996</v>
      </c>
      <c r="B4073">
        <v>7.7259159999999998</v>
      </c>
      <c r="C4073">
        <v>-13.265698</v>
      </c>
      <c r="D4073">
        <v>-0.16744999999999999</v>
      </c>
    </row>
    <row r="4074" spans="1:4">
      <c r="A4074">
        <v>83.795910000000006</v>
      </c>
      <c r="B4074">
        <v>7.9526250000000003</v>
      </c>
      <c r="C4074">
        <v>-13.314332</v>
      </c>
      <c r="D4074">
        <v>2.0932059999999999</v>
      </c>
    </row>
    <row r="4075" spans="1:4">
      <c r="A4075">
        <v>83.814935000000006</v>
      </c>
      <c r="B4075">
        <v>8.2252740000000006</v>
      </c>
      <c r="C4075">
        <v>-13.756525999999999</v>
      </c>
      <c r="D4075">
        <v>3.0177</v>
      </c>
    </row>
    <row r="4076" spans="1:4">
      <c r="A4076">
        <v>83.837485000000001</v>
      </c>
      <c r="B4076">
        <v>7.8881290000000002</v>
      </c>
      <c r="C4076">
        <v>-13.983086</v>
      </c>
      <c r="D4076">
        <v>3.3748969999999998</v>
      </c>
    </row>
    <row r="4077" spans="1:4">
      <c r="A4077">
        <v>83.855745999999996</v>
      </c>
      <c r="B4077">
        <v>7.8766059999999998</v>
      </c>
      <c r="C4077">
        <v>-13.857535</v>
      </c>
      <c r="D4077">
        <v>2.5665260000000001</v>
      </c>
    </row>
    <row r="4078" spans="1:4">
      <c r="A4078">
        <v>83.876042999999996</v>
      </c>
      <c r="B4078">
        <v>7.1602649999999999</v>
      </c>
      <c r="C4078">
        <v>-13.157655</v>
      </c>
      <c r="D4078">
        <v>2.0364909999999998</v>
      </c>
    </row>
    <row r="4079" spans="1:4">
      <c r="A4079">
        <v>83.895514000000006</v>
      </c>
      <c r="B4079">
        <v>6.4576919999999998</v>
      </c>
      <c r="C4079">
        <v>-13.110666999999999</v>
      </c>
      <c r="D4079">
        <v>3.375197</v>
      </c>
    </row>
    <row r="4080" spans="1:4">
      <c r="A4080">
        <v>83.918221000000003</v>
      </c>
      <c r="B4080">
        <v>6.2296360000000002</v>
      </c>
      <c r="C4080">
        <v>-13.019235999999999</v>
      </c>
      <c r="D4080">
        <v>5.318759</v>
      </c>
    </row>
    <row r="4081" spans="1:4">
      <c r="A4081">
        <v>83.935691000000006</v>
      </c>
      <c r="B4081">
        <v>7.01152</v>
      </c>
      <c r="C4081">
        <v>-13.210927999999999</v>
      </c>
      <c r="D4081">
        <v>4.971438</v>
      </c>
    </row>
    <row r="4082" spans="1:4">
      <c r="A4082">
        <v>83.956445000000002</v>
      </c>
      <c r="B4082">
        <v>8.2932120000000005</v>
      </c>
      <c r="C4082">
        <v>-13.385412000000001</v>
      </c>
      <c r="D4082">
        <v>3.3723529999999999</v>
      </c>
    </row>
    <row r="4083" spans="1:4">
      <c r="A4083">
        <v>83.975826999999995</v>
      </c>
      <c r="B4083">
        <v>8.4563229999999994</v>
      </c>
      <c r="C4083">
        <v>-13.76341</v>
      </c>
      <c r="D4083">
        <v>2.6612499999999999</v>
      </c>
    </row>
    <row r="4084" spans="1:4">
      <c r="A4084">
        <v>84.002065999999999</v>
      </c>
      <c r="B4084">
        <v>8.3798549999999992</v>
      </c>
      <c r="C4084">
        <v>-12.780555</v>
      </c>
      <c r="D4084">
        <v>3.6397650000000001</v>
      </c>
    </row>
    <row r="4085" spans="1:4">
      <c r="A4085">
        <v>84.015028999999998</v>
      </c>
      <c r="B4085">
        <v>8.1573360000000008</v>
      </c>
      <c r="C4085">
        <v>-12.668323000000001</v>
      </c>
      <c r="D4085">
        <v>3.4474740000000001</v>
      </c>
    </row>
    <row r="4086" spans="1:4">
      <c r="A4086">
        <v>84.035428999999993</v>
      </c>
      <c r="B4086">
        <v>7.8884280000000002</v>
      </c>
      <c r="C4086">
        <v>-12.700794999999999</v>
      </c>
      <c r="D4086">
        <v>4.1600739999999998</v>
      </c>
    </row>
    <row r="4087" spans="1:4">
      <c r="A4087">
        <v>84.055706999999998</v>
      </c>
      <c r="B4087">
        <v>8.2447280000000003</v>
      </c>
      <c r="C4087">
        <v>-12.753021</v>
      </c>
      <c r="D4087">
        <v>3.6110340000000001</v>
      </c>
    </row>
    <row r="4088" spans="1:4">
      <c r="A4088">
        <v>84.081984000000006</v>
      </c>
      <c r="B4088">
        <v>9.6257830000000002</v>
      </c>
      <c r="C4088">
        <v>-12.841908999999999</v>
      </c>
      <c r="D4088">
        <v>3.5028419999999998</v>
      </c>
    </row>
    <row r="4089" spans="1:4">
      <c r="A4089">
        <v>84.095281</v>
      </c>
      <c r="B4089">
        <v>9.9543979999999994</v>
      </c>
      <c r="C4089">
        <v>-12.618492</v>
      </c>
      <c r="D4089">
        <v>3.761425</v>
      </c>
    </row>
    <row r="4090" spans="1:4">
      <c r="A4090">
        <v>84.114913999999999</v>
      </c>
      <c r="B4090">
        <v>10.013807</v>
      </c>
      <c r="C4090">
        <v>-12.185724</v>
      </c>
      <c r="D4090">
        <v>4.7893230000000004</v>
      </c>
    </row>
    <row r="4091" spans="1:4">
      <c r="A4091">
        <v>84.135679999999994</v>
      </c>
      <c r="B4091">
        <v>9.2311739999999993</v>
      </c>
      <c r="C4091">
        <v>-12.168067000000001</v>
      </c>
      <c r="D4091">
        <v>4.579224</v>
      </c>
    </row>
    <row r="4092" spans="1:4">
      <c r="A4092">
        <v>84.162379000000001</v>
      </c>
      <c r="B4092">
        <v>7.2805780000000002</v>
      </c>
      <c r="C4092">
        <v>-10.872608</v>
      </c>
      <c r="D4092">
        <v>5.4642119999999998</v>
      </c>
    </row>
    <row r="4093" spans="1:4">
      <c r="A4093">
        <v>84.175912999999994</v>
      </c>
      <c r="B4093">
        <v>7.638674</v>
      </c>
      <c r="C4093">
        <v>-11.050084</v>
      </c>
      <c r="D4093">
        <v>5.6660810000000001</v>
      </c>
    </row>
    <row r="4094" spans="1:4">
      <c r="A4094">
        <v>84.195400000000006</v>
      </c>
      <c r="B4094">
        <v>7.5126749999999998</v>
      </c>
      <c r="C4094">
        <v>-11.086297999999999</v>
      </c>
      <c r="D4094">
        <v>5.4354810000000002</v>
      </c>
    </row>
    <row r="4095" spans="1:4">
      <c r="A4095">
        <v>84.214798999999999</v>
      </c>
      <c r="B4095">
        <v>6.5570550000000001</v>
      </c>
      <c r="C4095">
        <v>-10.532768000000001</v>
      </c>
      <c r="D4095">
        <v>6.0129530000000004</v>
      </c>
    </row>
    <row r="4096" spans="1:4">
      <c r="A4096">
        <v>84.259356999999994</v>
      </c>
      <c r="B4096">
        <v>6.2297859999999998</v>
      </c>
      <c r="C4096">
        <v>-10.202207</v>
      </c>
      <c r="D4096">
        <v>6.7919939999999999</v>
      </c>
    </row>
    <row r="4097" spans="1:4">
      <c r="A4097">
        <v>84.275886</v>
      </c>
      <c r="B4097">
        <v>6.0849310000000001</v>
      </c>
      <c r="C4097">
        <v>-10.323268000000001</v>
      </c>
      <c r="D4097">
        <v>6.7155269999999998</v>
      </c>
    </row>
    <row r="4098" spans="1:4">
      <c r="A4098">
        <v>84.295147999999998</v>
      </c>
      <c r="B4098">
        <v>5.3302820000000004</v>
      </c>
      <c r="C4098">
        <v>-10.349905</v>
      </c>
      <c r="D4098">
        <v>6.0725110000000004</v>
      </c>
    </row>
    <row r="4099" spans="1:4">
      <c r="A4099">
        <v>84.317049999999995</v>
      </c>
      <c r="B4099">
        <v>4.5184689999999996</v>
      </c>
      <c r="C4099">
        <v>-10.44403</v>
      </c>
      <c r="D4099">
        <v>5.8146760000000004</v>
      </c>
    </row>
    <row r="4100" spans="1:4">
      <c r="A4100">
        <v>84.335774000000001</v>
      </c>
      <c r="B4100">
        <v>3.9872359999999998</v>
      </c>
      <c r="C4100">
        <v>-10.435949000000001</v>
      </c>
      <c r="D4100">
        <v>5.8059969999999996</v>
      </c>
    </row>
    <row r="4101" spans="1:4">
      <c r="A4101">
        <v>84.35566</v>
      </c>
      <c r="B4101">
        <v>4.1515440000000003</v>
      </c>
      <c r="C4101">
        <v>-10.509722999999999</v>
      </c>
      <c r="D4101">
        <v>5.7483839999999997</v>
      </c>
    </row>
    <row r="4102" spans="1:4">
      <c r="A4102">
        <v>84.374902000000006</v>
      </c>
      <c r="B4102">
        <v>3.8708140000000002</v>
      </c>
      <c r="C4102">
        <v>-10.258024000000001</v>
      </c>
      <c r="D4102">
        <v>5.593953</v>
      </c>
    </row>
    <row r="4103" spans="1:4">
      <c r="A4103">
        <v>84.398020000000002</v>
      </c>
      <c r="B4103">
        <v>3.639167</v>
      </c>
      <c r="C4103">
        <v>-10.09192</v>
      </c>
      <c r="D4103">
        <v>5.7670899999999996</v>
      </c>
    </row>
    <row r="4104" spans="1:4">
      <c r="A4104">
        <v>84.415685999999994</v>
      </c>
      <c r="B4104">
        <v>3.3313510000000002</v>
      </c>
      <c r="C4104">
        <v>-10.067678000000001</v>
      </c>
      <c r="D4104">
        <v>6.3257070000000004</v>
      </c>
    </row>
    <row r="4105" spans="1:4">
      <c r="A4105">
        <v>84.435511000000005</v>
      </c>
      <c r="B4105">
        <v>3.0792030000000001</v>
      </c>
      <c r="C4105">
        <v>-10.066331</v>
      </c>
      <c r="D4105">
        <v>5.9318460000000002</v>
      </c>
    </row>
    <row r="4106" spans="1:4">
      <c r="A4106">
        <v>84.455652000000001</v>
      </c>
      <c r="B4106">
        <v>2.5485690000000001</v>
      </c>
      <c r="C4106">
        <v>-9.901275</v>
      </c>
      <c r="D4106">
        <v>6.1729209999999997</v>
      </c>
    </row>
    <row r="4107" spans="1:4">
      <c r="A4107">
        <v>84.480481999999995</v>
      </c>
      <c r="B4107">
        <v>2.2096279999999999</v>
      </c>
      <c r="C4107">
        <v>-9.7978719999999999</v>
      </c>
      <c r="D4107">
        <v>5.8556780000000002</v>
      </c>
    </row>
    <row r="4108" spans="1:4">
      <c r="A4108">
        <v>84.496522999999996</v>
      </c>
      <c r="B4108">
        <v>1.716105</v>
      </c>
      <c r="C4108">
        <v>-9.9642750000000007</v>
      </c>
      <c r="D4108">
        <v>5.3181609999999999</v>
      </c>
    </row>
    <row r="4109" spans="1:4">
      <c r="A4109">
        <v>84.514909000000003</v>
      </c>
      <c r="B4109">
        <v>1.3689340000000001</v>
      </c>
      <c r="C4109">
        <v>-10.022187000000001</v>
      </c>
      <c r="D4109">
        <v>5.5309530000000002</v>
      </c>
    </row>
    <row r="4110" spans="1:4">
      <c r="A4110">
        <v>84.535674999999998</v>
      </c>
      <c r="B4110">
        <v>1.0494460000000001</v>
      </c>
      <c r="C4110">
        <v>-9.9189330000000009</v>
      </c>
      <c r="D4110">
        <v>5.223287</v>
      </c>
    </row>
    <row r="4111" spans="1:4">
      <c r="A4111">
        <v>84.55986</v>
      </c>
      <c r="B4111">
        <v>1.029992</v>
      </c>
      <c r="C4111">
        <v>-9.9092059999999993</v>
      </c>
      <c r="D4111">
        <v>5.1557979999999999</v>
      </c>
    </row>
    <row r="4112" spans="1:4">
      <c r="A4112">
        <v>84.575845999999999</v>
      </c>
      <c r="B4112">
        <v>0.78802000000000005</v>
      </c>
      <c r="C4112">
        <v>-9.862069</v>
      </c>
      <c r="D4112">
        <v>4.9347750000000001</v>
      </c>
    </row>
    <row r="4113" spans="1:4">
      <c r="A4113">
        <v>84.595085999999995</v>
      </c>
      <c r="B4113">
        <v>0.55667199999999994</v>
      </c>
      <c r="C4113">
        <v>-10.077405000000001</v>
      </c>
      <c r="D4113">
        <v>4.9745799999999996</v>
      </c>
    </row>
    <row r="4114" spans="1:4">
      <c r="A4114">
        <v>84.614929000000004</v>
      </c>
      <c r="B4114">
        <v>0.42049700000000001</v>
      </c>
      <c r="C4114">
        <v>-10.093866</v>
      </c>
      <c r="D4114">
        <v>4.503355</v>
      </c>
    </row>
    <row r="4115" spans="1:4">
      <c r="A4115">
        <v>84.637568999999999</v>
      </c>
      <c r="B4115">
        <v>0.43995000000000001</v>
      </c>
      <c r="C4115">
        <v>-10.141003</v>
      </c>
      <c r="D4115">
        <v>4.6286060000000004</v>
      </c>
    </row>
    <row r="4116" spans="1:4">
      <c r="A4116">
        <v>84.655927000000005</v>
      </c>
      <c r="B4116">
        <v>0.46823300000000001</v>
      </c>
      <c r="C4116">
        <v>-10.082792</v>
      </c>
      <c r="D4116">
        <v>4.2051160000000003</v>
      </c>
    </row>
    <row r="4117" spans="1:4">
      <c r="A4117">
        <v>84.675824000000006</v>
      </c>
      <c r="B4117">
        <v>0.49636599999999997</v>
      </c>
      <c r="C4117">
        <v>-9.9880680000000002</v>
      </c>
      <c r="D4117">
        <v>3.9160059999999999</v>
      </c>
    </row>
    <row r="4118" spans="1:4">
      <c r="A4118">
        <v>84.695447999999999</v>
      </c>
      <c r="B4118">
        <v>0.26382100000000003</v>
      </c>
      <c r="C4118">
        <v>-10.014256</v>
      </c>
      <c r="D4118">
        <v>3.4548070000000002</v>
      </c>
    </row>
    <row r="4119" spans="1:4">
      <c r="A4119">
        <v>84.719093000000001</v>
      </c>
      <c r="B4119">
        <v>0.25349500000000003</v>
      </c>
      <c r="C4119">
        <v>-9.8915480000000002</v>
      </c>
      <c r="D4119">
        <v>3.1752739999999999</v>
      </c>
    </row>
    <row r="4120" spans="1:4">
      <c r="A4120">
        <v>84.735815000000002</v>
      </c>
      <c r="B4120">
        <v>8.8589000000000001E-2</v>
      </c>
      <c r="C4120">
        <v>-9.8251069999999991</v>
      </c>
      <c r="D4120">
        <v>2.896639</v>
      </c>
    </row>
    <row r="4121" spans="1:4">
      <c r="A4121">
        <v>84.755667000000003</v>
      </c>
      <c r="B4121">
        <v>0.25304599999999999</v>
      </c>
      <c r="C4121">
        <v>-9.7413070000000008</v>
      </c>
      <c r="D4121">
        <v>2.992111</v>
      </c>
    </row>
    <row r="4122" spans="1:4">
      <c r="A4122">
        <v>84.775829999999999</v>
      </c>
      <c r="B4122">
        <v>0.33924100000000001</v>
      </c>
      <c r="C4122">
        <v>-9.5626329999999999</v>
      </c>
      <c r="D4122">
        <v>2.731732</v>
      </c>
    </row>
    <row r="4123" spans="1:4">
      <c r="A4123">
        <v>84.801210999999995</v>
      </c>
      <c r="B4123">
        <v>0.39730199999999999</v>
      </c>
      <c r="C4123">
        <v>-9.5350990000000007</v>
      </c>
      <c r="D4123">
        <v>2.83738</v>
      </c>
    </row>
    <row r="4124" spans="1:4">
      <c r="A4124">
        <v>84.815111000000002</v>
      </c>
      <c r="B4124">
        <v>-0.10475</v>
      </c>
      <c r="C4124">
        <v>-9.6108180000000001</v>
      </c>
      <c r="D4124">
        <v>2.7806649999999999</v>
      </c>
    </row>
    <row r="4125" spans="1:4">
      <c r="A4125">
        <v>84.835469000000003</v>
      </c>
      <c r="B4125">
        <v>-0.35689799999999999</v>
      </c>
      <c r="C4125">
        <v>-9.8595249999999997</v>
      </c>
      <c r="D4125">
        <v>2.1084689999999999</v>
      </c>
    </row>
    <row r="4126" spans="1:4">
      <c r="A4126">
        <v>84.855663000000007</v>
      </c>
      <c r="B4126">
        <v>-0.19229099999999999</v>
      </c>
      <c r="C4126">
        <v>-9.8885559999999995</v>
      </c>
      <c r="D4126">
        <v>2.3776769999999998</v>
      </c>
    </row>
    <row r="4127" spans="1:4">
      <c r="A4127">
        <v>84.882221000000001</v>
      </c>
      <c r="B4127">
        <v>-0.61862399999999995</v>
      </c>
      <c r="C4127">
        <v>-9.9229730000000007</v>
      </c>
      <c r="D4127">
        <v>1.637842</v>
      </c>
    </row>
    <row r="4128" spans="1:4">
      <c r="A4128">
        <v>84.895275999999996</v>
      </c>
      <c r="B4128">
        <v>-0.36827100000000002</v>
      </c>
      <c r="C4128">
        <v>-10.115862999999999</v>
      </c>
      <c r="D4128">
        <v>1.2240789999999999</v>
      </c>
    </row>
    <row r="4129" spans="1:4">
      <c r="A4129">
        <v>84.914857999999995</v>
      </c>
      <c r="B4129">
        <v>-0.48439399999999999</v>
      </c>
      <c r="C4129">
        <v>-10.161804</v>
      </c>
      <c r="D4129">
        <v>0.99362899999999998</v>
      </c>
    </row>
    <row r="4130" spans="1:4">
      <c r="A4130">
        <v>84.935933000000006</v>
      </c>
      <c r="B4130">
        <v>-1.5688569999999999</v>
      </c>
      <c r="C4130">
        <v>-9.9620300000000004</v>
      </c>
      <c r="D4130">
        <v>-0.26531700000000003</v>
      </c>
    </row>
    <row r="4131" spans="1:4">
      <c r="A4131">
        <v>84.960145999999995</v>
      </c>
      <c r="B4131">
        <v>-1.202231</v>
      </c>
      <c r="C4131">
        <v>-9.7185609999999993</v>
      </c>
      <c r="D4131">
        <v>-0.29569400000000001</v>
      </c>
    </row>
    <row r="4132" spans="1:4">
      <c r="A4132">
        <v>84.975380999999999</v>
      </c>
      <c r="B4132">
        <v>-0.844136</v>
      </c>
      <c r="C4132">
        <v>-9.6917749999999998</v>
      </c>
      <c r="D4132">
        <v>9.8166000000000003E-2</v>
      </c>
    </row>
    <row r="4133" spans="1:4">
      <c r="A4133">
        <v>84.994808000000006</v>
      </c>
      <c r="B4133">
        <v>-0.73729100000000003</v>
      </c>
      <c r="C4133">
        <v>-9.8694009999999999</v>
      </c>
      <c r="D4133">
        <v>0.27160200000000001</v>
      </c>
    </row>
    <row r="4134" spans="1:4">
      <c r="A4134">
        <v>85.014864000000003</v>
      </c>
      <c r="B4134">
        <v>-0.47646300000000003</v>
      </c>
      <c r="C4134">
        <v>-9.9714580000000002</v>
      </c>
      <c r="D4134">
        <v>0.290607</v>
      </c>
    </row>
    <row r="4135" spans="1:4">
      <c r="A4135">
        <v>85.037993999999998</v>
      </c>
      <c r="B4135">
        <v>-0.48738700000000001</v>
      </c>
      <c r="C4135">
        <v>-9.9585880000000007</v>
      </c>
      <c r="D4135">
        <v>-0.37320999999999999</v>
      </c>
    </row>
    <row r="4136" spans="1:4">
      <c r="A4136">
        <v>85.055699000000004</v>
      </c>
      <c r="B4136">
        <v>-0.67144800000000004</v>
      </c>
      <c r="C4136">
        <v>-9.9858229999999999</v>
      </c>
      <c r="D4136">
        <v>-0.61338599999999999</v>
      </c>
    </row>
    <row r="4137" spans="1:4">
      <c r="A4137">
        <v>85.075875999999994</v>
      </c>
      <c r="B4137">
        <v>-0.52749100000000004</v>
      </c>
      <c r="C4137">
        <v>-10.066481</v>
      </c>
      <c r="D4137">
        <v>-1.142674</v>
      </c>
    </row>
    <row r="4138" spans="1:4">
      <c r="A4138">
        <v>85.095218000000003</v>
      </c>
      <c r="B4138">
        <v>-0.50818700000000006</v>
      </c>
      <c r="C4138">
        <v>-10.512416999999999</v>
      </c>
      <c r="D4138">
        <v>-1.420261</v>
      </c>
    </row>
    <row r="4139" spans="1:4">
      <c r="A4139">
        <v>85.118031000000002</v>
      </c>
      <c r="B4139">
        <v>-0.36423100000000003</v>
      </c>
      <c r="C4139">
        <v>-10.620908</v>
      </c>
      <c r="D4139">
        <v>-1.9880070000000001</v>
      </c>
    </row>
    <row r="4140" spans="1:4">
      <c r="A4140">
        <v>85.135791999999995</v>
      </c>
      <c r="B4140">
        <v>-0.114327</v>
      </c>
      <c r="C4140">
        <v>-10.663705999999999</v>
      </c>
      <c r="D4140">
        <v>-2.5654789999999998</v>
      </c>
    </row>
    <row r="4141" spans="1:4">
      <c r="A4141">
        <v>85.155655999999993</v>
      </c>
      <c r="B4141">
        <v>0.116273</v>
      </c>
      <c r="C4141">
        <v>-10.38133</v>
      </c>
      <c r="D4141">
        <v>-2.961284</v>
      </c>
    </row>
    <row r="4142" spans="1:4">
      <c r="A4142">
        <v>85.175725999999997</v>
      </c>
      <c r="B4142">
        <v>7.8712000000000004E-2</v>
      </c>
      <c r="C4142">
        <v>-10.495956</v>
      </c>
      <c r="D4142">
        <v>-2.4700060000000001</v>
      </c>
    </row>
    <row r="4143" spans="1:4">
      <c r="A4143">
        <v>85.201370999999995</v>
      </c>
      <c r="B4143">
        <v>0.40583200000000003</v>
      </c>
      <c r="C4143">
        <v>-10.343021</v>
      </c>
      <c r="D4143">
        <v>-3.010068</v>
      </c>
    </row>
    <row r="4144" spans="1:4">
      <c r="A4144">
        <v>85.215140000000005</v>
      </c>
      <c r="B4144">
        <v>1.2179439999999999</v>
      </c>
      <c r="C4144">
        <v>-10.184549000000001</v>
      </c>
      <c r="D4144">
        <v>-2.569369</v>
      </c>
    </row>
    <row r="4145" spans="1:4">
      <c r="A4145">
        <v>85.235774000000006</v>
      </c>
      <c r="B4145">
        <v>1.9914480000000001</v>
      </c>
      <c r="C4145">
        <v>-10.426522</v>
      </c>
      <c r="D4145">
        <v>-2.2718790000000002</v>
      </c>
    </row>
    <row r="4146" spans="1:4">
      <c r="A4146">
        <v>85.255671000000007</v>
      </c>
      <c r="B4146">
        <v>2.27996</v>
      </c>
      <c r="C4146">
        <v>-11.017761</v>
      </c>
      <c r="D4146">
        <v>-3.1558199999999998</v>
      </c>
    </row>
    <row r="4147" spans="1:4">
      <c r="A4147">
        <v>85.30162</v>
      </c>
      <c r="B4147">
        <v>1.996237</v>
      </c>
      <c r="C4147">
        <v>-11.315251</v>
      </c>
      <c r="D4147">
        <v>-5.2038330000000004</v>
      </c>
    </row>
    <row r="4148" spans="1:4">
      <c r="A4148">
        <v>85.314896000000005</v>
      </c>
      <c r="B4148">
        <v>2.0451700000000002</v>
      </c>
      <c r="C4148">
        <v>-11.224269</v>
      </c>
      <c r="D4148">
        <v>-4.7520610000000003</v>
      </c>
    </row>
    <row r="4149" spans="1:4">
      <c r="A4149">
        <v>85.335285999999996</v>
      </c>
      <c r="B4149">
        <v>3.0596000000000001</v>
      </c>
      <c r="C4149">
        <v>-10.608487999999999</v>
      </c>
      <c r="D4149">
        <v>-4.3420399999999999</v>
      </c>
    </row>
    <row r="4150" spans="1:4">
      <c r="A4150">
        <v>85.356628000000001</v>
      </c>
      <c r="B4150">
        <v>3.4756070000000001</v>
      </c>
      <c r="C4150">
        <v>-10.618513999999999</v>
      </c>
      <c r="D4150">
        <v>-3.9965139999999999</v>
      </c>
    </row>
    <row r="4151" spans="1:4">
      <c r="A4151">
        <v>85.376332000000005</v>
      </c>
      <c r="B4151">
        <v>2.7990710000000001</v>
      </c>
      <c r="C4151">
        <v>-10.739725</v>
      </c>
      <c r="D4151">
        <v>-4.3317139999999998</v>
      </c>
    </row>
    <row r="4152" spans="1:4">
      <c r="A4152">
        <v>85.397180000000006</v>
      </c>
      <c r="B4152">
        <v>3.2342330000000001</v>
      </c>
      <c r="C4152">
        <v>-10.777435000000001</v>
      </c>
      <c r="D4152">
        <v>-4.0438010000000002</v>
      </c>
    </row>
    <row r="4153" spans="1:4">
      <c r="A4153">
        <v>85.415218999999993</v>
      </c>
      <c r="B4153">
        <v>2.9151940000000001</v>
      </c>
      <c r="C4153">
        <v>-10.637967</v>
      </c>
      <c r="D4153">
        <v>-4.1108409999999997</v>
      </c>
    </row>
    <row r="4154" spans="1:4">
      <c r="A4154">
        <v>85.437932000000004</v>
      </c>
      <c r="B4154">
        <v>2.5955569999999999</v>
      </c>
      <c r="C4154">
        <v>-10.30157</v>
      </c>
      <c r="D4154">
        <v>-4.4191060000000002</v>
      </c>
    </row>
    <row r="4155" spans="1:4">
      <c r="A4155">
        <v>85.456018</v>
      </c>
      <c r="B4155">
        <v>3.213133</v>
      </c>
      <c r="C4155">
        <v>-10.58649</v>
      </c>
      <c r="D4155">
        <v>-4.89093</v>
      </c>
    </row>
    <row r="4156" spans="1:4">
      <c r="A4156">
        <v>85.475825999999998</v>
      </c>
      <c r="B4156">
        <v>3.753644</v>
      </c>
      <c r="C4156">
        <v>-10.528878000000001</v>
      </c>
      <c r="D4156">
        <v>-4.9401630000000001</v>
      </c>
    </row>
    <row r="4157" spans="1:4">
      <c r="A4157">
        <v>85.499198000000007</v>
      </c>
      <c r="B4157">
        <v>4.303731</v>
      </c>
      <c r="C4157">
        <v>-11.065198000000001</v>
      </c>
      <c r="D4157">
        <v>-5.4785779999999997</v>
      </c>
    </row>
    <row r="4158" spans="1:4">
      <c r="A4158">
        <v>85.519650999999996</v>
      </c>
      <c r="B4158">
        <v>4.4886900000000001</v>
      </c>
      <c r="C4158">
        <v>-11.57982</v>
      </c>
      <c r="D4158">
        <v>-5.0347369999999998</v>
      </c>
    </row>
    <row r="4159" spans="1:4">
      <c r="A4159">
        <v>85.536265</v>
      </c>
      <c r="B4159">
        <v>5.0974370000000002</v>
      </c>
      <c r="C4159">
        <v>-11.886139</v>
      </c>
      <c r="D4159">
        <v>-4.9964279999999999</v>
      </c>
    </row>
    <row r="4160" spans="1:4">
      <c r="A4160">
        <v>85.555694000000003</v>
      </c>
      <c r="B4160">
        <v>5.4450580000000004</v>
      </c>
      <c r="C4160">
        <v>-11.930583</v>
      </c>
      <c r="D4160">
        <v>-5.1700140000000001</v>
      </c>
    </row>
    <row r="4161" spans="1:4">
      <c r="A4161">
        <v>85.575832000000005</v>
      </c>
      <c r="B4161">
        <v>5.3774189999999997</v>
      </c>
      <c r="C4161">
        <v>-11.921455</v>
      </c>
      <c r="D4161">
        <v>-5.1990449999999999</v>
      </c>
    </row>
    <row r="4162" spans="1:4">
      <c r="A4162">
        <v>85.599891</v>
      </c>
      <c r="B4162">
        <v>5.78355</v>
      </c>
      <c r="C4162">
        <v>-11.866087</v>
      </c>
      <c r="D4162">
        <v>-4.8728230000000003</v>
      </c>
    </row>
    <row r="4163" spans="1:4">
      <c r="A4163">
        <v>85.615933999999996</v>
      </c>
      <c r="B4163">
        <v>6.0823869999999998</v>
      </c>
      <c r="C4163">
        <v>-11.873419999999999</v>
      </c>
      <c r="D4163">
        <v>-5.1043209999999997</v>
      </c>
    </row>
    <row r="4164" spans="1:4">
      <c r="A4164">
        <v>85.635424999999998</v>
      </c>
      <c r="B4164">
        <v>6.3043079999999998</v>
      </c>
      <c r="C4164">
        <v>-11.853367</v>
      </c>
      <c r="D4164">
        <v>-5.2587520000000003</v>
      </c>
    </row>
    <row r="4165" spans="1:4">
      <c r="A4165">
        <v>85.655752000000007</v>
      </c>
      <c r="B4165">
        <v>5.7645460000000002</v>
      </c>
      <c r="C4165">
        <v>-12.778759000000001</v>
      </c>
      <c r="D4165">
        <v>-5.1008789999999999</v>
      </c>
    </row>
    <row r="4166" spans="1:4">
      <c r="A4166">
        <v>85.679828999999998</v>
      </c>
      <c r="B4166">
        <v>6.3746400000000003</v>
      </c>
      <c r="C4166">
        <v>-13.0969</v>
      </c>
      <c r="D4166">
        <v>-4.5624640000000003</v>
      </c>
    </row>
    <row r="4167" spans="1:4">
      <c r="A4167">
        <v>85.695294000000004</v>
      </c>
      <c r="B4167">
        <v>6.5172499999999998</v>
      </c>
      <c r="C4167">
        <v>-12.133050000000001</v>
      </c>
      <c r="D4167">
        <v>-5.1619330000000003</v>
      </c>
    </row>
    <row r="4168" spans="1:4">
      <c r="A4168">
        <v>85.714928</v>
      </c>
      <c r="B4168">
        <v>7.1942339999999998</v>
      </c>
      <c r="C4168">
        <v>-11.965899</v>
      </c>
      <c r="D4168">
        <v>-4.6731999999999996</v>
      </c>
    </row>
    <row r="4169" spans="1:4">
      <c r="A4169">
        <v>85.735668000000004</v>
      </c>
      <c r="B4169">
        <v>7.4758620000000002</v>
      </c>
      <c r="C4169">
        <v>-12.016029</v>
      </c>
      <c r="D4169">
        <v>-3.8750040000000001</v>
      </c>
    </row>
    <row r="4170" spans="1:4">
      <c r="A4170">
        <v>85.759442000000007</v>
      </c>
      <c r="B4170">
        <v>8.0268479999999993</v>
      </c>
      <c r="C4170">
        <v>-12.220292000000001</v>
      </c>
      <c r="D4170">
        <v>-3.740774</v>
      </c>
    </row>
    <row r="4171" spans="1:4">
      <c r="A4171">
        <v>85.775831999999994</v>
      </c>
      <c r="B4171">
        <v>7.3479179999999999</v>
      </c>
      <c r="C4171">
        <v>-11.508291</v>
      </c>
      <c r="D4171">
        <v>-4.7710660000000003</v>
      </c>
    </row>
    <row r="4172" spans="1:4">
      <c r="A4172">
        <v>85.795382000000004</v>
      </c>
      <c r="B4172">
        <v>7.6861110000000004</v>
      </c>
      <c r="C4172">
        <v>-11.396058999999999</v>
      </c>
      <c r="D4172">
        <v>-4.6663160000000001</v>
      </c>
    </row>
    <row r="4173" spans="1:4">
      <c r="A4173">
        <v>85.815600000000003</v>
      </c>
      <c r="B4173">
        <v>8.1904070000000004</v>
      </c>
      <c r="C4173">
        <v>-11.660178</v>
      </c>
      <c r="D4173">
        <v>-3.8293629999999999</v>
      </c>
    </row>
    <row r="4174" spans="1:4">
      <c r="A4174">
        <v>85.837298000000004</v>
      </c>
      <c r="B4174">
        <v>8.7033830000000005</v>
      </c>
      <c r="C4174">
        <v>-11.68038</v>
      </c>
      <c r="D4174">
        <v>-3.2339340000000001</v>
      </c>
    </row>
    <row r="4175" spans="1:4">
      <c r="A4175">
        <v>85.855733000000001</v>
      </c>
      <c r="B4175">
        <v>8.4407599999999992</v>
      </c>
      <c r="C4175">
        <v>-10.960298</v>
      </c>
      <c r="D4175">
        <v>-3.803175</v>
      </c>
    </row>
    <row r="4176" spans="1:4">
      <c r="A4176">
        <v>85.875874999999994</v>
      </c>
      <c r="B4176">
        <v>8.1523979999999998</v>
      </c>
      <c r="C4176">
        <v>-11.225016999999999</v>
      </c>
      <c r="D4176">
        <v>-3.2438099999999999</v>
      </c>
    </row>
    <row r="4177" spans="1:4">
      <c r="A4177">
        <v>85.895325</v>
      </c>
      <c r="B4177">
        <v>8.5297979999999995</v>
      </c>
      <c r="C4177">
        <v>-11.690556000000001</v>
      </c>
      <c r="D4177">
        <v>-3.1468419999999999</v>
      </c>
    </row>
    <row r="4178" spans="1:4">
      <c r="A4178">
        <v>85.920820000000006</v>
      </c>
      <c r="B4178">
        <v>9.0450180000000007</v>
      </c>
      <c r="C4178">
        <v>-12.730724</v>
      </c>
      <c r="D4178">
        <v>-1.9226129999999999</v>
      </c>
    </row>
    <row r="4179" spans="1:4">
      <c r="A4179">
        <v>85.935608999999999</v>
      </c>
      <c r="B4179">
        <v>9.6694779999999998</v>
      </c>
      <c r="C4179">
        <v>-11.697290000000001</v>
      </c>
      <c r="D4179">
        <v>-3.1106280000000002</v>
      </c>
    </row>
    <row r="4180" spans="1:4">
      <c r="A4180">
        <v>85.955708000000001</v>
      </c>
      <c r="B4180">
        <v>9.6630439999999993</v>
      </c>
      <c r="C4180">
        <v>-12.338061</v>
      </c>
      <c r="D4180">
        <v>-1.7999050000000001</v>
      </c>
    </row>
    <row r="4181" spans="1:4">
      <c r="A4181">
        <v>85.975815999999995</v>
      </c>
      <c r="B4181">
        <v>10.214328</v>
      </c>
      <c r="C4181">
        <v>-12.775617</v>
      </c>
      <c r="D4181">
        <v>-1.636196</v>
      </c>
    </row>
    <row r="4182" spans="1:4">
      <c r="A4182">
        <v>86.001750000000001</v>
      </c>
      <c r="B4182">
        <v>11.082407</v>
      </c>
      <c r="C4182">
        <v>-13.262854000000001</v>
      </c>
      <c r="D4182">
        <v>-2.483025</v>
      </c>
    </row>
    <row r="4183" spans="1:4">
      <c r="A4183">
        <v>86.015085999999997</v>
      </c>
      <c r="B4183">
        <v>10.234978999999999</v>
      </c>
      <c r="C4183">
        <v>-13.057993</v>
      </c>
      <c r="D4183">
        <v>-1.1063099999999999</v>
      </c>
    </row>
    <row r="4184" spans="1:4">
      <c r="A4184">
        <v>86.035347999999999</v>
      </c>
      <c r="B4184">
        <v>9.8765839999999994</v>
      </c>
      <c r="C4184">
        <v>-12.712019</v>
      </c>
      <c r="D4184">
        <v>-1.4914909999999999</v>
      </c>
    </row>
    <row r="4185" spans="1:4">
      <c r="A4185">
        <v>86.055214000000007</v>
      </c>
      <c r="B4185">
        <v>9.6174029999999995</v>
      </c>
      <c r="C4185">
        <v>-12.438172</v>
      </c>
      <c r="D4185">
        <v>-0.53931300000000004</v>
      </c>
    </row>
    <row r="4186" spans="1:4">
      <c r="A4186">
        <v>86.081210999999996</v>
      </c>
      <c r="B4186">
        <v>10.669841</v>
      </c>
      <c r="C4186">
        <v>-12.453286</v>
      </c>
      <c r="D4186">
        <v>-0.67608699999999999</v>
      </c>
    </row>
    <row r="4187" spans="1:4">
      <c r="A4187">
        <v>86.095163999999997</v>
      </c>
      <c r="B4187">
        <v>9.9659209999999998</v>
      </c>
      <c r="C4187">
        <v>-12.188568</v>
      </c>
      <c r="D4187">
        <v>6.5393999999999994E-2</v>
      </c>
    </row>
    <row r="4188" spans="1:4">
      <c r="A4188">
        <v>86.114896999999999</v>
      </c>
      <c r="B4188">
        <v>10.227796</v>
      </c>
      <c r="C4188">
        <v>-12.441464</v>
      </c>
      <c r="D4188">
        <v>0.40239000000000003</v>
      </c>
    </row>
    <row r="4189" spans="1:4">
      <c r="A4189">
        <v>86.135681000000005</v>
      </c>
      <c r="B4189">
        <v>10.257126</v>
      </c>
      <c r="C4189">
        <v>-12.312771</v>
      </c>
      <c r="D4189">
        <v>0.757942</v>
      </c>
    </row>
    <row r="4190" spans="1:4">
      <c r="A4190">
        <v>86.160233000000005</v>
      </c>
      <c r="B4190">
        <v>10.315785999999999</v>
      </c>
      <c r="C4190">
        <v>-12.249022999999999</v>
      </c>
      <c r="D4190">
        <v>1.065607</v>
      </c>
    </row>
    <row r="4191" spans="1:4">
      <c r="A4191">
        <v>86.175920000000005</v>
      </c>
      <c r="B4191">
        <v>11.146305</v>
      </c>
      <c r="C4191">
        <v>-12.293018</v>
      </c>
      <c r="D4191">
        <v>1.0256529999999999</v>
      </c>
    </row>
    <row r="4192" spans="1:4">
      <c r="A4192">
        <v>86.195047000000002</v>
      </c>
      <c r="B4192">
        <v>11.339943</v>
      </c>
      <c r="C4192">
        <v>-12.275061000000001</v>
      </c>
      <c r="D4192">
        <v>1.236799</v>
      </c>
    </row>
    <row r="4193" spans="1:4">
      <c r="A4193">
        <v>86.214753999999999</v>
      </c>
      <c r="B4193">
        <v>11.398902</v>
      </c>
      <c r="C4193">
        <v>-12.454483</v>
      </c>
      <c r="D4193">
        <v>1.6894690000000001</v>
      </c>
    </row>
    <row r="4194" spans="1:4">
      <c r="A4194">
        <v>86.238652000000002</v>
      </c>
      <c r="B4194">
        <v>10.269995</v>
      </c>
      <c r="C4194">
        <v>-12.069751</v>
      </c>
      <c r="D4194">
        <v>2.4025180000000002</v>
      </c>
    </row>
    <row r="4195" spans="1:4">
      <c r="A4195">
        <v>86.255769999999998</v>
      </c>
      <c r="B4195">
        <v>9.768243</v>
      </c>
      <c r="C4195">
        <v>-11.988944</v>
      </c>
      <c r="D4195">
        <v>2.7398129999999998</v>
      </c>
    </row>
    <row r="4196" spans="1:4">
      <c r="A4196">
        <v>86.275872000000007</v>
      </c>
      <c r="B4196">
        <v>9.7986199999999997</v>
      </c>
      <c r="C4196">
        <v>-12.383103</v>
      </c>
      <c r="D4196">
        <v>3.2125349999999999</v>
      </c>
    </row>
    <row r="4197" spans="1:4">
      <c r="A4197">
        <v>86.295259000000001</v>
      </c>
      <c r="B4197">
        <v>9.8951399999999996</v>
      </c>
      <c r="C4197">
        <v>-11.926693</v>
      </c>
      <c r="D4197">
        <v>3.3552940000000002</v>
      </c>
    </row>
    <row r="4198" spans="1:4">
      <c r="A4198">
        <v>86.318715999999995</v>
      </c>
      <c r="B4198">
        <v>9.5009800000000002</v>
      </c>
      <c r="C4198">
        <v>-11.784231999999999</v>
      </c>
      <c r="D4198">
        <v>4.4331719999999999</v>
      </c>
    </row>
    <row r="4199" spans="1:4">
      <c r="A4199">
        <v>86.335840000000005</v>
      </c>
      <c r="B4199">
        <v>9.5204339999999998</v>
      </c>
      <c r="C4199">
        <v>-11.431075</v>
      </c>
      <c r="D4199">
        <v>4.6438699999999997</v>
      </c>
    </row>
    <row r="4200" spans="1:4">
      <c r="A4200">
        <v>86.355654000000001</v>
      </c>
      <c r="B4200">
        <v>8.9121349999999993</v>
      </c>
      <c r="C4200">
        <v>-11.480456999999999</v>
      </c>
      <c r="D4200">
        <v>4.8665380000000003</v>
      </c>
    </row>
    <row r="4201" spans="1:4">
      <c r="A4201">
        <v>86.375828999999996</v>
      </c>
      <c r="B4201">
        <v>8.5450610000000005</v>
      </c>
      <c r="C4201">
        <v>-11.276195</v>
      </c>
      <c r="D4201">
        <v>4.8277809999999999</v>
      </c>
    </row>
    <row r="4202" spans="1:4">
      <c r="A4202">
        <v>86.421808999999996</v>
      </c>
      <c r="B4202">
        <v>8.4009549999999997</v>
      </c>
      <c r="C4202">
        <v>-11.045743999999999</v>
      </c>
      <c r="D4202">
        <v>5.260548</v>
      </c>
    </row>
    <row r="4203" spans="1:4">
      <c r="A4203">
        <v>86.435783000000001</v>
      </c>
      <c r="B4203">
        <v>8.0241539999999993</v>
      </c>
      <c r="C4203">
        <v>-10.982296</v>
      </c>
      <c r="D4203">
        <v>5.3860989999999997</v>
      </c>
    </row>
    <row r="4204" spans="1:4">
      <c r="A4204">
        <v>86.455628000000004</v>
      </c>
      <c r="B4204">
        <v>7.9286820000000002</v>
      </c>
      <c r="C4204">
        <v>-11.282928999999999</v>
      </c>
      <c r="D4204">
        <v>5.7623009999999999</v>
      </c>
    </row>
    <row r="4205" spans="1:4">
      <c r="A4205">
        <v>86.47757</v>
      </c>
      <c r="B4205">
        <v>7.735493</v>
      </c>
      <c r="C4205">
        <v>-11.450529</v>
      </c>
      <c r="D4205">
        <v>5.6575509999999998</v>
      </c>
    </row>
    <row r="4206" spans="1:4">
      <c r="A4206">
        <v>86.495643000000001</v>
      </c>
      <c r="B4206">
        <v>7.6093440000000001</v>
      </c>
      <c r="C4206">
        <v>-11.254047</v>
      </c>
      <c r="D4206">
        <v>5.4552339999999999</v>
      </c>
    </row>
    <row r="4207" spans="1:4">
      <c r="A4207">
        <v>86.515137999999993</v>
      </c>
      <c r="B4207">
        <v>7.6385240000000003</v>
      </c>
      <c r="C4207">
        <v>-11.356703</v>
      </c>
      <c r="D4207">
        <v>5.4745379999999999</v>
      </c>
    </row>
    <row r="4208" spans="1:4">
      <c r="A4208">
        <v>86.535880000000006</v>
      </c>
      <c r="B4208">
        <v>7.3980480000000002</v>
      </c>
      <c r="C4208">
        <v>-11.369273</v>
      </c>
      <c r="D4208">
        <v>5.9849699999999997</v>
      </c>
    </row>
    <row r="4209" spans="1:4">
      <c r="A4209">
        <v>86.558873000000006</v>
      </c>
      <c r="B4209">
        <v>5.6196910000000004</v>
      </c>
      <c r="C4209">
        <v>-10.515859000000001</v>
      </c>
      <c r="D4209">
        <v>5.8511889999999998</v>
      </c>
    </row>
    <row r="4210" spans="1:4">
      <c r="A4210">
        <v>86.576110999999997</v>
      </c>
      <c r="B4210">
        <v>5.3304309999999999</v>
      </c>
      <c r="C4210">
        <v>-10.498799999999999</v>
      </c>
      <c r="D4210">
        <v>6.024775</v>
      </c>
    </row>
    <row r="4211" spans="1:4">
      <c r="A4211">
        <v>86.595646000000002</v>
      </c>
      <c r="B4211">
        <v>5.0121409999999997</v>
      </c>
      <c r="C4211">
        <v>-10.324316</v>
      </c>
      <c r="D4211">
        <v>6.3713480000000002</v>
      </c>
    </row>
    <row r="4212" spans="1:4">
      <c r="A4212">
        <v>86.615279000000001</v>
      </c>
      <c r="B4212">
        <v>4.9456990000000003</v>
      </c>
      <c r="C4212">
        <v>-10.309651000000001</v>
      </c>
      <c r="D4212">
        <v>7.054468</v>
      </c>
    </row>
    <row r="4213" spans="1:4">
      <c r="A4213">
        <v>86.638356000000002</v>
      </c>
      <c r="B4213">
        <v>4.8867399999999996</v>
      </c>
      <c r="C4213">
        <v>-10.306658000000001</v>
      </c>
      <c r="D4213">
        <v>6.4677179999999996</v>
      </c>
    </row>
    <row r="4214" spans="1:4">
      <c r="A4214">
        <v>86.656187000000003</v>
      </c>
      <c r="B4214">
        <v>4.8384049999999998</v>
      </c>
      <c r="C4214">
        <v>-10.427569</v>
      </c>
      <c r="D4214">
        <v>6.4009770000000001</v>
      </c>
    </row>
    <row r="4215" spans="1:4">
      <c r="A4215">
        <v>86.675818000000007</v>
      </c>
      <c r="B4215">
        <v>4.752211</v>
      </c>
      <c r="C4215">
        <v>-10.327309</v>
      </c>
      <c r="D4215">
        <v>6.8048630000000001</v>
      </c>
    </row>
    <row r="4216" spans="1:4">
      <c r="A4216">
        <v>86.695634999999996</v>
      </c>
      <c r="B4216">
        <v>4.6368359999999997</v>
      </c>
      <c r="C4216">
        <v>-10.422332000000001</v>
      </c>
      <c r="D4216">
        <v>7.0650919999999999</v>
      </c>
    </row>
    <row r="4217" spans="1:4">
      <c r="A4217">
        <v>86.71893</v>
      </c>
      <c r="B4217">
        <v>4.2984939999999998</v>
      </c>
      <c r="C4217">
        <v>-10.375942999999999</v>
      </c>
      <c r="D4217">
        <v>6.911708</v>
      </c>
    </row>
    <row r="4218" spans="1:4">
      <c r="A4218">
        <v>86.735709999999997</v>
      </c>
      <c r="B4218">
        <v>3.6312359999999999</v>
      </c>
      <c r="C4218">
        <v>-10.505383999999999</v>
      </c>
      <c r="D4218">
        <v>6.4033709999999999</v>
      </c>
    </row>
    <row r="4219" spans="1:4">
      <c r="A4219">
        <v>86.755690999999999</v>
      </c>
      <c r="B4219">
        <v>2.9165410000000001</v>
      </c>
      <c r="C4219">
        <v>-10.628240999999999</v>
      </c>
      <c r="D4219">
        <v>6.3379770000000004</v>
      </c>
    </row>
    <row r="4220" spans="1:4">
      <c r="A4220">
        <v>86.775820999999993</v>
      </c>
      <c r="B4220">
        <v>2.8007170000000001</v>
      </c>
      <c r="C4220">
        <v>-10.647245</v>
      </c>
      <c r="D4220">
        <v>6.3381270000000001</v>
      </c>
    </row>
    <row r="4221" spans="1:4">
      <c r="A4221">
        <v>86.80059</v>
      </c>
      <c r="B4221">
        <v>2.2691859999999999</v>
      </c>
      <c r="C4221">
        <v>-10.638415999999999</v>
      </c>
      <c r="D4221">
        <v>6.1756149999999996</v>
      </c>
    </row>
    <row r="4222" spans="1:4">
      <c r="A4222">
        <v>86.815038000000001</v>
      </c>
      <c r="B4222">
        <v>1.8916360000000001</v>
      </c>
      <c r="C4222">
        <v>-10.525885000000001</v>
      </c>
      <c r="D4222">
        <v>5.8585209999999996</v>
      </c>
    </row>
    <row r="4223" spans="1:4">
      <c r="A4223">
        <v>86.835374000000002</v>
      </c>
      <c r="B4223">
        <v>1.3794090000000001</v>
      </c>
      <c r="C4223">
        <v>-10.740622999999999</v>
      </c>
      <c r="D4223">
        <v>5.619542</v>
      </c>
    </row>
    <row r="4224" spans="1:4">
      <c r="A4224">
        <v>86.855650999999995</v>
      </c>
      <c r="B4224">
        <v>0.97297800000000001</v>
      </c>
      <c r="C4224">
        <v>-11.074026999999999</v>
      </c>
      <c r="D4224">
        <v>5.0055569999999996</v>
      </c>
    </row>
    <row r="4225" spans="1:4">
      <c r="A4225">
        <v>86.880075000000005</v>
      </c>
      <c r="B4225">
        <v>0.81749899999999998</v>
      </c>
      <c r="C4225">
        <v>-10.756185</v>
      </c>
      <c r="D4225">
        <v>4.7836360000000004</v>
      </c>
    </row>
    <row r="4226" spans="1:4">
      <c r="A4226">
        <v>86.895081000000005</v>
      </c>
      <c r="B4226">
        <v>0.20800399999999999</v>
      </c>
      <c r="C4226">
        <v>-10.150430999999999</v>
      </c>
      <c r="D4226">
        <v>4.5039530000000001</v>
      </c>
    </row>
    <row r="4227" spans="1:4">
      <c r="A4227">
        <v>86.914997999999997</v>
      </c>
      <c r="B4227">
        <v>-0.20800399999999999</v>
      </c>
      <c r="C4227">
        <v>-9.507714</v>
      </c>
      <c r="D4227">
        <v>4.3776549999999999</v>
      </c>
    </row>
    <row r="4228" spans="1:4">
      <c r="A4228">
        <v>86.935582999999994</v>
      </c>
      <c r="B4228">
        <v>-0.20755499999999999</v>
      </c>
      <c r="C4228">
        <v>-9.5648780000000002</v>
      </c>
      <c r="D4228">
        <v>4.6280070000000002</v>
      </c>
    </row>
    <row r="4229" spans="1:4">
      <c r="A4229">
        <v>86.960194999999999</v>
      </c>
      <c r="B4229">
        <v>-5.3870000000000003E-3</v>
      </c>
      <c r="C4229">
        <v>-9.6181509999999992</v>
      </c>
      <c r="D4229">
        <v>4.2333990000000004</v>
      </c>
    </row>
    <row r="4230" spans="1:4">
      <c r="A4230">
        <v>86.975826999999995</v>
      </c>
      <c r="B4230">
        <v>9.9811999999999998E-2</v>
      </c>
      <c r="C4230">
        <v>-9.5599399999999992</v>
      </c>
      <c r="D4230">
        <v>3.8576459999999999</v>
      </c>
    </row>
    <row r="4231" spans="1:4">
      <c r="A4231">
        <v>86.995366000000004</v>
      </c>
      <c r="B4231">
        <v>-8.3052000000000001E-2</v>
      </c>
      <c r="C4231">
        <v>-9.3568739999999995</v>
      </c>
      <c r="D4231">
        <v>4.1750379999999998</v>
      </c>
    </row>
    <row r="4232" spans="1:4">
      <c r="A4232">
        <v>87.014919000000006</v>
      </c>
      <c r="B4232">
        <v>-0.46927999999999997</v>
      </c>
      <c r="C4232">
        <v>-9.3119809999999994</v>
      </c>
      <c r="D4232">
        <v>4.2718569999999998</v>
      </c>
    </row>
    <row r="4233" spans="1:4">
      <c r="A4233">
        <v>87.038816999999995</v>
      </c>
      <c r="B4233">
        <v>-0.642567</v>
      </c>
      <c r="C4233">
        <v>-9.2489819999999998</v>
      </c>
      <c r="D4233">
        <v>4.5895489999999999</v>
      </c>
    </row>
    <row r="4234" spans="1:4">
      <c r="A4234">
        <v>87.055880000000002</v>
      </c>
      <c r="B4234">
        <v>-0.81839700000000004</v>
      </c>
      <c r="C4234">
        <v>-9.1882269999999995</v>
      </c>
      <c r="D4234">
        <v>3.5890360000000001</v>
      </c>
    </row>
    <row r="4235" spans="1:4">
      <c r="A4235">
        <v>87.075826000000006</v>
      </c>
      <c r="B4235">
        <v>-1.1479109999999999</v>
      </c>
      <c r="C4235">
        <v>-9.5208829999999995</v>
      </c>
      <c r="D4235">
        <v>2.8595269999999999</v>
      </c>
    </row>
    <row r="4236" spans="1:4">
      <c r="A4236">
        <v>87.095273000000006</v>
      </c>
      <c r="B4236">
        <v>-1.0814699999999999</v>
      </c>
      <c r="C4236">
        <v>-9.61022</v>
      </c>
      <c r="D4236">
        <v>2.1957110000000002</v>
      </c>
    </row>
    <row r="4237" spans="1:4">
      <c r="A4237">
        <v>87.118748999999994</v>
      </c>
      <c r="B4237">
        <v>-1.091645</v>
      </c>
      <c r="C4237">
        <v>-9.5811890000000002</v>
      </c>
      <c r="D4237">
        <v>1.9743889999999999</v>
      </c>
    </row>
    <row r="4238" spans="1:4">
      <c r="A4238">
        <v>87.136022999999994</v>
      </c>
      <c r="B4238">
        <v>-1.0913459999999999</v>
      </c>
      <c r="C4238">
        <v>-9.5820869999999996</v>
      </c>
      <c r="D4238">
        <v>2.1379489999999999</v>
      </c>
    </row>
    <row r="4239" spans="1:4">
      <c r="A4239">
        <v>87.155657000000005</v>
      </c>
      <c r="B4239">
        <v>-1.1015219999999999</v>
      </c>
      <c r="C4239">
        <v>-9.7571689999999993</v>
      </c>
      <c r="D4239">
        <v>1.7729699999999999</v>
      </c>
    </row>
    <row r="4240" spans="1:4">
      <c r="A4240">
        <v>87.176416000000003</v>
      </c>
      <c r="B4240">
        <v>-1.285283</v>
      </c>
      <c r="C4240">
        <v>-9.7196090000000002</v>
      </c>
      <c r="D4240">
        <v>1.619137</v>
      </c>
    </row>
    <row r="4241" spans="1:4">
      <c r="A4241">
        <v>87.200693000000001</v>
      </c>
      <c r="B4241">
        <v>-1.5574840000000001</v>
      </c>
      <c r="C4241">
        <v>-9.6322170000000007</v>
      </c>
      <c r="D4241">
        <v>0.84982199999999997</v>
      </c>
    </row>
    <row r="4242" spans="1:4">
      <c r="A4242">
        <v>87.214984999999999</v>
      </c>
      <c r="B4242">
        <v>-1.624374</v>
      </c>
      <c r="C4242">
        <v>-10.061692000000001</v>
      </c>
      <c r="D4242">
        <v>0.92823500000000003</v>
      </c>
    </row>
    <row r="4243" spans="1:4">
      <c r="A4243">
        <v>87.235440999999994</v>
      </c>
      <c r="B4243">
        <v>-1.8383640000000001</v>
      </c>
      <c r="C4243">
        <v>-10.281368000000001</v>
      </c>
      <c r="D4243">
        <v>3.4568000000000002E-2</v>
      </c>
    </row>
    <row r="4244" spans="1:4">
      <c r="A4244">
        <v>87.255657999999997</v>
      </c>
      <c r="B4244">
        <v>-2.1500699999999999</v>
      </c>
      <c r="C4244">
        <v>-10.36861</v>
      </c>
      <c r="D4244">
        <v>-1.2634350000000001</v>
      </c>
    </row>
    <row r="4245" spans="1:4">
      <c r="A4245">
        <v>87.282302999999999</v>
      </c>
      <c r="B4245">
        <v>-2.169972</v>
      </c>
      <c r="C4245">
        <v>-10.46917</v>
      </c>
      <c r="D4245">
        <v>-1.638441</v>
      </c>
    </row>
    <row r="4246" spans="1:4">
      <c r="A4246">
        <v>87.295051000000001</v>
      </c>
      <c r="B4246">
        <v>-1.927551</v>
      </c>
      <c r="C4246">
        <v>-10.322221000000001</v>
      </c>
      <c r="D4246">
        <v>-1.110201</v>
      </c>
    </row>
    <row r="4247" spans="1:4">
      <c r="A4247">
        <v>87.314863000000003</v>
      </c>
      <c r="B4247">
        <v>-2.0040179999999999</v>
      </c>
      <c r="C4247">
        <v>-10.203704</v>
      </c>
      <c r="D4247">
        <v>-0.638826</v>
      </c>
    </row>
    <row r="4248" spans="1:4">
      <c r="A4248">
        <v>87.335708999999994</v>
      </c>
      <c r="B4248">
        <v>-1.9751369999999999</v>
      </c>
      <c r="C4248">
        <v>-10.054510000000001</v>
      </c>
      <c r="D4248">
        <v>-0.62984700000000005</v>
      </c>
    </row>
    <row r="4249" spans="1:4">
      <c r="A4249">
        <v>87.362735999999998</v>
      </c>
      <c r="B4249">
        <v>-2.2373120000000002</v>
      </c>
      <c r="C4249">
        <v>-10.098355</v>
      </c>
      <c r="D4249">
        <v>-1.2737609999999999</v>
      </c>
    </row>
    <row r="4250" spans="1:4">
      <c r="A4250">
        <v>87.375840999999994</v>
      </c>
      <c r="B4250">
        <v>-2.4507029999999999</v>
      </c>
      <c r="C4250">
        <v>-10.068426000000001</v>
      </c>
      <c r="D4250">
        <v>-1.754564</v>
      </c>
    </row>
    <row r="4251" spans="1:4">
      <c r="A4251">
        <v>87.395565000000005</v>
      </c>
      <c r="B4251">
        <v>-2.2090290000000001</v>
      </c>
      <c r="C4251">
        <v>-9.9383870000000005</v>
      </c>
      <c r="D4251">
        <v>-1.5631699999999999</v>
      </c>
    </row>
    <row r="4252" spans="1:4">
      <c r="A4252">
        <v>87.414779999999993</v>
      </c>
      <c r="B4252">
        <v>-1.79362</v>
      </c>
      <c r="C4252">
        <v>-9.9095060000000004</v>
      </c>
      <c r="D4252">
        <v>-1.515733</v>
      </c>
    </row>
    <row r="4253" spans="1:4">
      <c r="A4253">
        <v>87.439620000000005</v>
      </c>
      <c r="B4253">
        <v>-1.571401</v>
      </c>
      <c r="C4253">
        <v>-9.8251069999999991</v>
      </c>
      <c r="D4253">
        <v>-1.4780230000000001</v>
      </c>
    </row>
    <row r="4254" spans="1:4">
      <c r="A4254">
        <v>87.455905999999999</v>
      </c>
      <c r="B4254">
        <v>-1.688272</v>
      </c>
      <c r="C4254">
        <v>-9.9901630000000008</v>
      </c>
      <c r="D4254">
        <v>-2.083329</v>
      </c>
    </row>
    <row r="4255" spans="1:4">
      <c r="A4255">
        <v>87.475836000000001</v>
      </c>
      <c r="B4255">
        <v>-1.891337</v>
      </c>
      <c r="C4255">
        <v>-10.12978</v>
      </c>
      <c r="D4255">
        <v>-2.2076820000000001</v>
      </c>
    </row>
    <row r="4256" spans="1:4">
      <c r="A4256">
        <v>87.494946999999996</v>
      </c>
      <c r="B4256">
        <v>-1.543717</v>
      </c>
      <c r="C4256">
        <v>-10.416945</v>
      </c>
      <c r="D4256">
        <v>-2.390247</v>
      </c>
    </row>
    <row r="4257" spans="1:4">
      <c r="A4257">
        <v>87.540293000000005</v>
      </c>
      <c r="B4257">
        <v>-1.9128860000000001</v>
      </c>
      <c r="C4257">
        <v>-10.560900999999999</v>
      </c>
      <c r="D4257">
        <v>-3.5341170000000002</v>
      </c>
    </row>
    <row r="4258" spans="1:4">
      <c r="A4258">
        <v>87.555788000000007</v>
      </c>
      <c r="B4258">
        <v>-2.0097049999999999</v>
      </c>
      <c r="C4258">
        <v>-10.904332</v>
      </c>
      <c r="D4258">
        <v>-3.8696169999999999</v>
      </c>
    </row>
    <row r="4259" spans="1:4">
      <c r="A4259">
        <v>87.575823999999997</v>
      </c>
      <c r="B4259">
        <v>-1.5657140000000001</v>
      </c>
      <c r="C4259">
        <v>-10.819035</v>
      </c>
      <c r="D4259">
        <v>-3.9186999999999999</v>
      </c>
    </row>
    <row r="4260" spans="1:4">
      <c r="A4260">
        <v>87.598618000000002</v>
      </c>
      <c r="B4260">
        <v>-1.072641</v>
      </c>
      <c r="C4260">
        <v>-10.986186999999999</v>
      </c>
      <c r="D4260">
        <v>-3.8037740000000002</v>
      </c>
    </row>
    <row r="4261" spans="1:4">
      <c r="A4261">
        <v>87.615043999999997</v>
      </c>
      <c r="B4261">
        <v>1.0720419999999999</v>
      </c>
      <c r="C4261">
        <v>-10.972719</v>
      </c>
      <c r="D4261">
        <v>-3.480845</v>
      </c>
    </row>
    <row r="4262" spans="1:4">
      <c r="A4262">
        <v>87.635444000000007</v>
      </c>
      <c r="B4262">
        <v>2.1535120000000001</v>
      </c>
      <c r="C4262">
        <v>-11.145856</v>
      </c>
      <c r="D4262">
        <v>-3.6557770000000001</v>
      </c>
    </row>
    <row r="4263" spans="1:4">
      <c r="A4263">
        <v>87.655645000000007</v>
      </c>
      <c r="B4263">
        <v>1.0720419999999999</v>
      </c>
      <c r="C4263">
        <v>-10.972719</v>
      </c>
      <c r="D4263">
        <v>-3.480845</v>
      </c>
    </row>
    <row r="4264" spans="1:4">
      <c r="A4264">
        <v>87.676136999999997</v>
      </c>
      <c r="B4264">
        <v>2.2970190000000001</v>
      </c>
      <c r="C4264">
        <v>-11.206759999999999</v>
      </c>
      <c r="D4264">
        <v>-4.4541219999999999</v>
      </c>
    </row>
    <row r="4265" spans="1:4">
      <c r="A4265">
        <v>87.698025000000001</v>
      </c>
      <c r="B4265">
        <v>2.2768169999999999</v>
      </c>
      <c r="C4265">
        <v>-11.000253000000001</v>
      </c>
      <c r="D4265">
        <v>-4.7049240000000001</v>
      </c>
    </row>
    <row r="4266" spans="1:4">
      <c r="A4266">
        <v>87.715401999999997</v>
      </c>
      <c r="B4266">
        <v>2.2757700000000001</v>
      </c>
      <c r="C4266">
        <v>-10.876049</v>
      </c>
      <c r="D4266">
        <v>-5.2538140000000002</v>
      </c>
    </row>
    <row r="4267" spans="1:4">
      <c r="A4267">
        <v>87.735326000000001</v>
      </c>
      <c r="B4267">
        <v>2.1491720000000001</v>
      </c>
      <c r="C4267">
        <v>-10.455104</v>
      </c>
      <c r="D4267">
        <v>-5.5626769999999999</v>
      </c>
    </row>
    <row r="4268" spans="1:4">
      <c r="A4268">
        <v>87.756760999999997</v>
      </c>
      <c r="B4268">
        <v>2.9035220000000002</v>
      </c>
      <c r="C4268">
        <v>-10.465279000000001</v>
      </c>
      <c r="D4268">
        <v>-5.0637679999999996</v>
      </c>
    </row>
    <row r="4269" spans="1:4">
      <c r="A4269">
        <v>87.815128999999999</v>
      </c>
      <c r="B4269">
        <v>3.2313900000000002</v>
      </c>
      <c r="C4269">
        <v>-10.137561</v>
      </c>
      <c r="D4269">
        <v>-5.1424799999999999</v>
      </c>
    </row>
    <row r="4270" spans="1:4">
      <c r="A4270">
        <v>87.836572000000004</v>
      </c>
      <c r="B4270">
        <v>3.4156</v>
      </c>
      <c r="C4270">
        <v>-10.575866</v>
      </c>
      <c r="D4270">
        <v>-5.0067539999999999</v>
      </c>
    </row>
    <row r="4271" spans="1:4">
      <c r="A4271">
        <v>87.855615</v>
      </c>
      <c r="B4271">
        <v>3.2319879999999999</v>
      </c>
      <c r="C4271">
        <v>-11.022550000000001</v>
      </c>
      <c r="D4271">
        <v>-5.3033460000000003</v>
      </c>
    </row>
    <row r="4272" spans="1:4">
      <c r="A4272">
        <v>87.875922000000003</v>
      </c>
      <c r="B4272">
        <v>3.3198289999999999</v>
      </c>
      <c r="C4272">
        <v>-11.415362999999999</v>
      </c>
      <c r="D4272">
        <v>-4.9944829999999998</v>
      </c>
    </row>
    <row r="4273" spans="1:4">
      <c r="A4273">
        <v>87.898848000000001</v>
      </c>
      <c r="B4273">
        <v>3.70486</v>
      </c>
      <c r="C4273">
        <v>-11.224717</v>
      </c>
      <c r="D4273">
        <v>-5.5827289999999996</v>
      </c>
    </row>
    <row r="4274" spans="1:4">
      <c r="A4274">
        <v>87.919506999999996</v>
      </c>
      <c r="B4274">
        <v>4.0045950000000001</v>
      </c>
      <c r="C4274">
        <v>-11.336052</v>
      </c>
      <c r="D4274">
        <v>-5.5445700000000002</v>
      </c>
    </row>
    <row r="4275" spans="1:4">
      <c r="A4275">
        <v>87.935665999999998</v>
      </c>
      <c r="B4275">
        <v>3.9767610000000002</v>
      </c>
      <c r="C4275">
        <v>-11.646112</v>
      </c>
      <c r="D4275">
        <v>-5.1104560000000001</v>
      </c>
    </row>
    <row r="4276" spans="1:4">
      <c r="A4276">
        <v>87.955690000000004</v>
      </c>
      <c r="B4276">
        <v>4.0647510000000002</v>
      </c>
      <c r="C4276">
        <v>-12.271769000000001</v>
      </c>
      <c r="D4276">
        <v>-4.8777609999999996</v>
      </c>
    </row>
    <row r="4277" spans="1:4">
      <c r="A4277">
        <v>87.975303999999994</v>
      </c>
      <c r="B4277">
        <v>4.0446989999999996</v>
      </c>
      <c r="C4277">
        <v>-12.102373</v>
      </c>
      <c r="D4277">
        <v>-5.1765980000000003</v>
      </c>
    </row>
    <row r="4278" spans="1:4">
      <c r="A4278">
        <v>87.999900999999994</v>
      </c>
      <c r="B4278">
        <v>4.0240479999999996</v>
      </c>
      <c r="C4278">
        <v>-11.931331</v>
      </c>
      <c r="D4278">
        <v>-5.7735240000000001</v>
      </c>
    </row>
    <row r="4279" spans="1:4">
      <c r="A4279">
        <v>88.014773000000005</v>
      </c>
      <c r="B4279">
        <v>4.1720449999999998</v>
      </c>
      <c r="C4279">
        <v>-12.730124999999999</v>
      </c>
      <c r="D4279">
        <v>-4.5398680000000002</v>
      </c>
    </row>
    <row r="4280" spans="1:4">
      <c r="A4280">
        <v>88.035689000000005</v>
      </c>
      <c r="B4280">
        <v>4.741886</v>
      </c>
      <c r="C4280">
        <v>-13.072658000000001</v>
      </c>
      <c r="D4280">
        <v>-4.6745460000000003</v>
      </c>
    </row>
    <row r="4281" spans="1:4">
      <c r="A4281">
        <v>88.055657999999994</v>
      </c>
      <c r="B4281">
        <v>5.4259040000000001</v>
      </c>
      <c r="C4281">
        <v>-12.433832000000001</v>
      </c>
      <c r="D4281">
        <v>-5.2551610000000002</v>
      </c>
    </row>
    <row r="4282" spans="1:4">
      <c r="A4282">
        <v>88.079369999999997</v>
      </c>
      <c r="B4282">
        <v>5.589912</v>
      </c>
      <c r="C4282">
        <v>-12.135294999999999</v>
      </c>
      <c r="D4282">
        <v>-5.2081730000000004</v>
      </c>
    </row>
    <row r="4283" spans="1:4">
      <c r="A4283">
        <v>88.094942000000003</v>
      </c>
      <c r="B4283">
        <v>5.6409409999999998</v>
      </c>
      <c r="C4283">
        <v>-12.765440999999999</v>
      </c>
      <c r="D4283">
        <v>-4.1386750000000001</v>
      </c>
    </row>
    <row r="4284" spans="1:4">
      <c r="A4284">
        <v>88.114919999999998</v>
      </c>
      <c r="B4284">
        <v>6.3551859999999998</v>
      </c>
      <c r="C4284">
        <v>-12.956984</v>
      </c>
      <c r="D4284">
        <v>-4.5530359999999996</v>
      </c>
    </row>
    <row r="4285" spans="1:4">
      <c r="A4285">
        <v>88.136013000000005</v>
      </c>
      <c r="B4285">
        <v>7.2216189999999996</v>
      </c>
      <c r="C4285">
        <v>-12.296609999999999</v>
      </c>
      <c r="D4285">
        <v>-5.5670169999999999</v>
      </c>
    </row>
    <row r="4286" spans="1:4">
      <c r="A4286">
        <v>88.158805000000001</v>
      </c>
      <c r="B4286">
        <v>8.3922760000000007</v>
      </c>
      <c r="C4286">
        <v>-12.215054</v>
      </c>
      <c r="D4286">
        <v>-4.5593209999999997</v>
      </c>
    </row>
    <row r="4287" spans="1:4">
      <c r="A4287">
        <v>88.175522999999998</v>
      </c>
      <c r="B4287">
        <v>8.2004330000000003</v>
      </c>
      <c r="C4287">
        <v>-11.996127</v>
      </c>
      <c r="D4287">
        <v>-3.7320950000000002</v>
      </c>
    </row>
    <row r="4288" spans="1:4">
      <c r="A4288">
        <v>88.195167999999995</v>
      </c>
      <c r="B4288">
        <v>8.7433379999999996</v>
      </c>
      <c r="C4288">
        <v>-12.529902999999999</v>
      </c>
      <c r="D4288">
        <v>-3.019495</v>
      </c>
    </row>
    <row r="4289" spans="1:4">
      <c r="A4289">
        <v>88.214994000000004</v>
      </c>
      <c r="B4289">
        <v>9.0625260000000001</v>
      </c>
      <c r="C4289">
        <v>-12.697354000000001</v>
      </c>
      <c r="D4289">
        <v>-2.9331510000000001</v>
      </c>
    </row>
    <row r="4290" spans="1:4">
      <c r="A4290">
        <v>88.236833000000004</v>
      </c>
      <c r="B4290">
        <v>9.0132940000000001</v>
      </c>
      <c r="C4290">
        <v>-12.499974999999999</v>
      </c>
      <c r="D4290">
        <v>-3.2607200000000001</v>
      </c>
    </row>
    <row r="4291" spans="1:4">
      <c r="A4291">
        <v>88.255632000000006</v>
      </c>
      <c r="B4291">
        <v>8.6370920000000009</v>
      </c>
      <c r="C4291">
        <v>-12.678798</v>
      </c>
      <c r="D4291">
        <v>-3.086236</v>
      </c>
    </row>
    <row r="4292" spans="1:4">
      <c r="A4292">
        <v>88.275823000000003</v>
      </c>
      <c r="B4292">
        <v>8.6005789999999998</v>
      </c>
      <c r="C4292">
        <v>-13.177408</v>
      </c>
      <c r="D4292">
        <v>-2.2765179999999998</v>
      </c>
    </row>
    <row r="4293" spans="1:4">
      <c r="A4293">
        <v>88.295776000000004</v>
      </c>
      <c r="B4293">
        <v>8.9113869999999995</v>
      </c>
      <c r="C4293">
        <v>-13.56244</v>
      </c>
      <c r="D4293">
        <v>-1.6411340000000001</v>
      </c>
    </row>
    <row r="4294" spans="1:4">
      <c r="A4294">
        <v>88.318568999999997</v>
      </c>
      <c r="B4294">
        <v>9.3347270000000009</v>
      </c>
      <c r="C4294">
        <v>-13.380474</v>
      </c>
      <c r="D4294">
        <v>-2.315725</v>
      </c>
    </row>
    <row r="4295" spans="1:4">
      <c r="A4295">
        <v>88.335761000000005</v>
      </c>
      <c r="B4295">
        <v>9.4316960000000005</v>
      </c>
      <c r="C4295">
        <v>-13.34426</v>
      </c>
      <c r="D4295">
        <v>-2.0466669999999998</v>
      </c>
    </row>
    <row r="4296" spans="1:4">
      <c r="A4296">
        <v>88.355647000000005</v>
      </c>
      <c r="B4296">
        <v>9.3642070000000004</v>
      </c>
      <c r="C4296">
        <v>-12.991251999999999</v>
      </c>
      <c r="D4296">
        <v>-1.8361190000000001</v>
      </c>
    </row>
    <row r="4297" spans="1:4">
      <c r="A4297">
        <v>88.375283999999994</v>
      </c>
      <c r="B4297">
        <v>9.0858709999999991</v>
      </c>
      <c r="C4297">
        <v>-12.810184</v>
      </c>
      <c r="D4297">
        <v>-0.94125400000000004</v>
      </c>
    </row>
    <row r="4298" spans="1:4">
      <c r="A4298">
        <v>88.400858999999997</v>
      </c>
      <c r="B4298">
        <v>9.5692179999999993</v>
      </c>
      <c r="C4298">
        <v>-13.061434999999999</v>
      </c>
      <c r="D4298">
        <v>-0.80672500000000003</v>
      </c>
    </row>
    <row r="4299" spans="1:4">
      <c r="A4299">
        <v>88.415008</v>
      </c>
      <c r="B4299">
        <v>9.9560449999999996</v>
      </c>
      <c r="C4299">
        <v>-13.080439999999999</v>
      </c>
      <c r="D4299">
        <v>-0.54754400000000003</v>
      </c>
    </row>
    <row r="4300" spans="1:4">
      <c r="A4300">
        <v>88.435587999999996</v>
      </c>
      <c r="B4300">
        <v>10.080697000000001</v>
      </c>
      <c r="C4300">
        <v>-12.612805</v>
      </c>
      <c r="D4300">
        <v>-0.75135700000000005</v>
      </c>
    </row>
    <row r="4301" spans="1:4">
      <c r="A4301">
        <v>88.455618999999999</v>
      </c>
      <c r="B4301">
        <v>10.344367999999999</v>
      </c>
      <c r="C4301">
        <v>-12.973146</v>
      </c>
      <c r="D4301">
        <v>0.52883800000000003</v>
      </c>
    </row>
    <row r="4302" spans="1:4">
      <c r="A4302">
        <v>88.481848999999997</v>
      </c>
      <c r="B4302">
        <v>10.566288</v>
      </c>
      <c r="C4302">
        <v>-13.046170999999999</v>
      </c>
      <c r="D4302">
        <v>0.33624799999999999</v>
      </c>
    </row>
    <row r="4303" spans="1:4">
      <c r="A4303">
        <v>88.495660000000001</v>
      </c>
      <c r="B4303">
        <v>10.460341</v>
      </c>
      <c r="C4303">
        <v>-12.954291</v>
      </c>
      <c r="D4303">
        <v>0.53811600000000004</v>
      </c>
    </row>
    <row r="4304" spans="1:4">
      <c r="A4304">
        <v>88.515304</v>
      </c>
      <c r="B4304">
        <v>9.8916979999999999</v>
      </c>
      <c r="C4304">
        <v>-12.736110999999999</v>
      </c>
      <c r="D4304">
        <v>1.279447</v>
      </c>
    </row>
    <row r="4305" spans="1:4">
      <c r="A4305">
        <v>88.535636999999994</v>
      </c>
      <c r="B4305">
        <v>9.9116009999999992</v>
      </c>
      <c r="C4305">
        <v>-12.960576</v>
      </c>
      <c r="D4305">
        <v>1.4533320000000001</v>
      </c>
    </row>
    <row r="4306" spans="1:4">
      <c r="A4306">
        <v>88.561987999999999</v>
      </c>
      <c r="B4306">
        <v>9.5249229999999994</v>
      </c>
      <c r="C4306">
        <v>-12.709773999999999</v>
      </c>
      <c r="D4306">
        <v>1.4244509999999999</v>
      </c>
    </row>
    <row r="4307" spans="1:4">
      <c r="A4307">
        <v>88.575968000000003</v>
      </c>
      <c r="B4307">
        <v>9.4946950000000001</v>
      </c>
      <c r="C4307">
        <v>-12.502219</v>
      </c>
      <c r="D4307">
        <v>0.94289999999999996</v>
      </c>
    </row>
    <row r="4308" spans="1:4">
      <c r="A4308">
        <v>88.595808000000005</v>
      </c>
      <c r="B4308">
        <v>9.8342349999999996</v>
      </c>
      <c r="C4308">
        <v>-12.449395000000001</v>
      </c>
      <c r="D4308">
        <v>1.7117659999999999</v>
      </c>
    </row>
    <row r="4309" spans="1:4">
      <c r="A4309">
        <v>88.615260000000006</v>
      </c>
      <c r="B4309">
        <v>10.405422</v>
      </c>
      <c r="C4309">
        <v>-12.637197</v>
      </c>
      <c r="D4309">
        <v>2.2498819999999999</v>
      </c>
    </row>
    <row r="4310" spans="1:4">
      <c r="A4310">
        <v>88.658075999999994</v>
      </c>
      <c r="B4310">
        <v>9.9906120000000005</v>
      </c>
      <c r="C4310">
        <v>-12.38879</v>
      </c>
      <c r="D4310">
        <v>2.654067</v>
      </c>
    </row>
    <row r="4311" spans="1:4">
      <c r="A4311">
        <v>88.675783999999993</v>
      </c>
      <c r="B4311">
        <v>9.9048669999999994</v>
      </c>
      <c r="C4311">
        <v>-12.968655999999999</v>
      </c>
      <c r="D4311">
        <v>2.944674</v>
      </c>
    </row>
    <row r="4312" spans="1:4">
      <c r="A4312">
        <v>88.695046000000005</v>
      </c>
      <c r="B4312">
        <v>9.953201</v>
      </c>
      <c r="C4312">
        <v>-12.615499</v>
      </c>
      <c r="D4312">
        <v>3.1841029999999999</v>
      </c>
    </row>
    <row r="4313" spans="1:4">
      <c r="A4313">
        <v>88.717258000000001</v>
      </c>
      <c r="B4313">
        <v>10.021288999999999</v>
      </c>
      <c r="C4313">
        <v>-12.076784</v>
      </c>
      <c r="D4313">
        <v>3.6248010000000002</v>
      </c>
    </row>
    <row r="4314" spans="1:4">
      <c r="A4314">
        <v>88.735732999999996</v>
      </c>
      <c r="B4314">
        <v>10.158212000000001</v>
      </c>
      <c r="C4314">
        <v>-12.880966000000001</v>
      </c>
      <c r="D4314">
        <v>4.1177250000000001</v>
      </c>
    </row>
    <row r="4315" spans="1:4">
      <c r="A4315">
        <v>88.755139</v>
      </c>
      <c r="B4315">
        <v>9.5579940000000008</v>
      </c>
      <c r="C4315">
        <v>-12.264886000000001</v>
      </c>
      <c r="D4315">
        <v>3.6744829999999999</v>
      </c>
    </row>
    <row r="4316" spans="1:4">
      <c r="A4316">
        <v>88.775801000000001</v>
      </c>
      <c r="B4316">
        <v>8.0427099999999996</v>
      </c>
      <c r="C4316">
        <v>-11.955873</v>
      </c>
      <c r="D4316">
        <v>4.4173099999999996</v>
      </c>
    </row>
    <row r="4317" spans="1:4">
      <c r="A4317">
        <v>88.798968000000002</v>
      </c>
      <c r="B4317">
        <v>7.5027980000000003</v>
      </c>
      <c r="C4317">
        <v>-11.839301000000001</v>
      </c>
      <c r="D4317">
        <v>4.9952310000000004</v>
      </c>
    </row>
    <row r="4318" spans="1:4">
      <c r="A4318">
        <v>88.815687999999994</v>
      </c>
      <c r="B4318">
        <v>7.3866750000000003</v>
      </c>
      <c r="C4318">
        <v>-11.512930000000001</v>
      </c>
      <c r="D4318">
        <v>4.9558749999999998</v>
      </c>
    </row>
    <row r="4319" spans="1:4">
      <c r="A4319">
        <v>88.835492000000002</v>
      </c>
      <c r="B4319">
        <v>7.3393879999999996</v>
      </c>
      <c r="C4319">
        <v>-11.730062</v>
      </c>
      <c r="D4319">
        <v>5.4281480000000002</v>
      </c>
    </row>
    <row r="4320" spans="1:4">
      <c r="A4320">
        <v>88.855649999999997</v>
      </c>
      <c r="B4320">
        <v>7.4363570000000001</v>
      </c>
      <c r="C4320">
        <v>-11.982060000000001</v>
      </c>
      <c r="D4320">
        <v>5.5058129999999998</v>
      </c>
    </row>
    <row r="4321" spans="1:4">
      <c r="A4321">
        <v>88.880388999999994</v>
      </c>
      <c r="B4321">
        <v>6.7120850000000001</v>
      </c>
      <c r="C4321">
        <v>-11.9656</v>
      </c>
      <c r="D4321">
        <v>5.5551950000000003</v>
      </c>
    </row>
    <row r="4322" spans="1:4">
      <c r="A4322">
        <v>88.897779999999997</v>
      </c>
      <c r="B4322">
        <v>6.5096179999999997</v>
      </c>
      <c r="C4322">
        <v>-11.957519</v>
      </c>
      <c r="D4322">
        <v>5.7094769999999997</v>
      </c>
    </row>
    <row r="4323" spans="1:4">
      <c r="A4323">
        <v>88.914957999999999</v>
      </c>
      <c r="B4323">
        <v>6.3352839999999997</v>
      </c>
      <c r="C4323">
        <v>-11.613490000000001</v>
      </c>
      <c r="D4323">
        <v>5.7664910000000003</v>
      </c>
    </row>
    <row r="4324" spans="1:4">
      <c r="A4324">
        <v>88.935096000000001</v>
      </c>
      <c r="B4324">
        <v>6.1521210000000002</v>
      </c>
      <c r="C4324">
        <v>-11.493626000000001</v>
      </c>
      <c r="D4324">
        <v>5.9397770000000003</v>
      </c>
    </row>
    <row r="4325" spans="1:4">
      <c r="A4325">
        <v>88.958386000000004</v>
      </c>
      <c r="B4325">
        <v>6.2790179999999998</v>
      </c>
      <c r="C4325">
        <v>-10.659965</v>
      </c>
      <c r="D4325">
        <v>7.0146629999999996</v>
      </c>
    </row>
    <row r="4326" spans="1:4">
      <c r="A4326">
        <v>88.975909999999999</v>
      </c>
      <c r="B4326">
        <v>6.3370800000000003</v>
      </c>
      <c r="C4326">
        <v>-10.586340999999999</v>
      </c>
      <c r="D4326">
        <v>7.2162319999999998</v>
      </c>
    </row>
    <row r="4327" spans="1:4">
      <c r="A4327">
        <v>88.997125999999994</v>
      </c>
      <c r="B4327">
        <v>6.0858290000000004</v>
      </c>
      <c r="C4327">
        <v>-10.586639999999999</v>
      </c>
      <c r="D4327">
        <v>7.139615</v>
      </c>
    </row>
    <row r="4328" spans="1:4">
      <c r="A4328">
        <v>89.014831000000001</v>
      </c>
      <c r="B4328">
        <v>5.9117940000000004</v>
      </c>
      <c r="C4328">
        <v>-11.125503999999999</v>
      </c>
      <c r="D4328">
        <v>6.728097</v>
      </c>
    </row>
    <row r="4329" spans="1:4">
      <c r="A4329">
        <v>89.037227000000001</v>
      </c>
      <c r="B4329">
        <v>5.4666059999999996</v>
      </c>
      <c r="C4329">
        <v>-11.532982000000001</v>
      </c>
      <c r="D4329">
        <v>5.9604280000000003</v>
      </c>
    </row>
    <row r="4330" spans="1:4">
      <c r="A4330">
        <v>89.055663999999993</v>
      </c>
      <c r="B4330">
        <v>5.0122910000000003</v>
      </c>
      <c r="C4330">
        <v>-11.905593</v>
      </c>
      <c r="D4330">
        <v>5.6641349999999999</v>
      </c>
    </row>
    <row r="4331" spans="1:4">
      <c r="A4331">
        <v>89.075823999999997</v>
      </c>
      <c r="B4331">
        <v>4.3933669999999996</v>
      </c>
      <c r="C4331">
        <v>-11.747271</v>
      </c>
      <c r="D4331">
        <v>5.4051030000000004</v>
      </c>
    </row>
    <row r="4332" spans="1:4">
      <c r="A4332">
        <v>89.096943999999993</v>
      </c>
      <c r="B4332">
        <v>2.664542</v>
      </c>
      <c r="C4332">
        <v>-11.751910000000001</v>
      </c>
      <c r="D4332">
        <v>5.4085450000000002</v>
      </c>
    </row>
    <row r="4333" spans="1:4">
      <c r="A4333">
        <v>89.118737999999993</v>
      </c>
      <c r="B4333">
        <v>2.5397400000000001</v>
      </c>
      <c r="C4333">
        <v>-11.437809</v>
      </c>
      <c r="D4333">
        <v>5.8695950000000003</v>
      </c>
    </row>
    <row r="4334" spans="1:4">
      <c r="A4334">
        <v>89.135858999999996</v>
      </c>
      <c r="B4334">
        <v>2.1825420000000002</v>
      </c>
      <c r="C4334">
        <v>-11.039759</v>
      </c>
      <c r="D4334">
        <v>6.2154199999999999</v>
      </c>
    </row>
    <row r="4335" spans="1:4">
      <c r="A4335">
        <v>89.155670999999998</v>
      </c>
      <c r="B4335">
        <v>1.9700489999999999</v>
      </c>
      <c r="C4335">
        <v>-10.928573999999999</v>
      </c>
      <c r="D4335">
        <v>6.2155690000000003</v>
      </c>
    </row>
    <row r="4336" spans="1:4">
      <c r="A4336">
        <v>89.175819000000004</v>
      </c>
      <c r="B4336">
        <v>1.804694</v>
      </c>
      <c r="C4336">
        <v>-10.609685000000001</v>
      </c>
      <c r="D4336">
        <v>5.8106359999999997</v>
      </c>
    </row>
    <row r="4337" spans="1:4">
      <c r="A4337">
        <v>89.201329999999999</v>
      </c>
      <c r="B4337">
        <v>1.3117700000000001</v>
      </c>
      <c r="C4337">
        <v>-10.45241</v>
      </c>
      <c r="D4337">
        <v>5.7823529999999996</v>
      </c>
    </row>
    <row r="4338" spans="1:4">
      <c r="A4338">
        <v>89.214798000000002</v>
      </c>
      <c r="B4338">
        <v>0.99288100000000001</v>
      </c>
      <c r="C4338">
        <v>-10.173325999999999</v>
      </c>
      <c r="D4338">
        <v>5.7148640000000004</v>
      </c>
    </row>
    <row r="4339" spans="1:4">
      <c r="A4339">
        <v>89.235455999999999</v>
      </c>
      <c r="B4339">
        <v>0.83889800000000003</v>
      </c>
      <c r="C4339">
        <v>-9.9807360000000003</v>
      </c>
      <c r="D4339">
        <v>6.2149710000000002</v>
      </c>
    </row>
    <row r="4340" spans="1:4">
      <c r="A4340">
        <v>89.255717000000004</v>
      </c>
      <c r="B4340">
        <v>0.88663400000000003</v>
      </c>
      <c r="C4340">
        <v>-9.6162050000000008</v>
      </c>
      <c r="D4340">
        <v>6.0692190000000004</v>
      </c>
    </row>
    <row r="4341" spans="1:4">
      <c r="A4341">
        <v>89.279923999999994</v>
      </c>
      <c r="B4341">
        <v>0.89666100000000004</v>
      </c>
      <c r="C4341">
        <v>-9.7284380000000006</v>
      </c>
      <c r="D4341">
        <v>6.1370069999999997</v>
      </c>
    </row>
    <row r="4342" spans="1:4">
      <c r="A4342">
        <v>89.294927999999999</v>
      </c>
      <c r="B4342">
        <v>0.66381599999999996</v>
      </c>
      <c r="C4342">
        <v>-9.6051319999999993</v>
      </c>
      <c r="D4342">
        <v>5.6367510000000003</v>
      </c>
    </row>
    <row r="4343" spans="1:4">
      <c r="A4343">
        <v>89.314896000000005</v>
      </c>
      <c r="B4343">
        <v>7.1830000000000001E-3</v>
      </c>
      <c r="C4343">
        <v>-9.7745280000000001</v>
      </c>
      <c r="D4343">
        <v>5.600238</v>
      </c>
    </row>
    <row r="4344" spans="1:4">
      <c r="A4344">
        <v>89.335789000000005</v>
      </c>
      <c r="B4344">
        <v>-0.49696400000000002</v>
      </c>
      <c r="C4344">
        <v>-10.096109999999999</v>
      </c>
      <c r="D4344">
        <v>4.4571149999999999</v>
      </c>
    </row>
    <row r="4345" spans="1:4">
      <c r="A4345">
        <v>89.361286000000007</v>
      </c>
      <c r="B4345">
        <v>-0.44039899999999998</v>
      </c>
      <c r="C4345">
        <v>-10.073513999999999</v>
      </c>
      <c r="D4345">
        <v>3.744964</v>
      </c>
    </row>
    <row r="4346" spans="1:4">
      <c r="A4346">
        <v>89.375871000000004</v>
      </c>
      <c r="B4346">
        <v>-0.46943000000000001</v>
      </c>
      <c r="C4346">
        <v>-10.269397</v>
      </c>
      <c r="D4346">
        <v>3.735986</v>
      </c>
    </row>
    <row r="4347" spans="1:4">
      <c r="A4347">
        <v>89.395593000000005</v>
      </c>
      <c r="B4347">
        <v>-0.38203799999999999</v>
      </c>
      <c r="C4347">
        <v>-10.056305</v>
      </c>
      <c r="D4347">
        <v>4.0237489999999996</v>
      </c>
    </row>
    <row r="4348" spans="1:4">
      <c r="A4348">
        <v>89.415156999999994</v>
      </c>
      <c r="B4348">
        <v>-0.44039899999999998</v>
      </c>
      <c r="C4348">
        <v>-10.073513999999999</v>
      </c>
      <c r="D4348">
        <v>3.744964</v>
      </c>
    </row>
    <row r="4349" spans="1:4">
      <c r="A4349">
        <v>89.437990999999997</v>
      </c>
      <c r="B4349">
        <v>-0.422292</v>
      </c>
      <c r="C4349">
        <v>-10.172727999999999</v>
      </c>
      <c r="D4349">
        <v>3.110179</v>
      </c>
    </row>
    <row r="4350" spans="1:4">
      <c r="A4350">
        <v>89.455730000000003</v>
      </c>
      <c r="B4350">
        <v>-0.61458400000000002</v>
      </c>
      <c r="C4350">
        <v>-10.296782</v>
      </c>
      <c r="D4350">
        <v>3.5535709999999998</v>
      </c>
    </row>
    <row r="4351" spans="1:4">
      <c r="A4351">
        <v>89.475852000000003</v>
      </c>
      <c r="B4351">
        <v>-1.1087050000000001</v>
      </c>
      <c r="C4351">
        <v>-10.145343</v>
      </c>
      <c r="D4351">
        <v>2.861173</v>
      </c>
    </row>
    <row r="4352" spans="1:4">
      <c r="A4352">
        <v>89.495165999999998</v>
      </c>
      <c r="B4352">
        <v>-1.572897</v>
      </c>
      <c r="C4352">
        <v>-10.11706</v>
      </c>
      <c r="D4352">
        <v>2.6024400000000001</v>
      </c>
    </row>
    <row r="4353" spans="1:4">
      <c r="A4353">
        <v>89.518403000000006</v>
      </c>
      <c r="B4353">
        <v>-1.9212659999999999</v>
      </c>
      <c r="C4353">
        <v>-10.022785000000001</v>
      </c>
      <c r="D4353">
        <v>2.1793999999999998</v>
      </c>
    </row>
    <row r="4354" spans="1:4">
      <c r="A4354">
        <v>89.535791000000003</v>
      </c>
      <c r="B4354">
        <v>-1.884304</v>
      </c>
      <c r="C4354">
        <v>-10.074412000000001</v>
      </c>
      <c r="D4354">
        <v>1.390482</v>
      </c>
    </row>
    <row r="4355" spans="1:4">
      <c r="A4355">
        <v>89.555756000000002</v>
      </c>
      <c r="B4355">
        <v>-1.8651500000000001</v>
      </c>
      <c r="C4355">
        <v>-10.083091</v>
      </c>
      <c r="D4355">
        <v>1.2846850000000001</v>
      </c>
    </row>
    <row r="4356" spans="1:4">
      <c r="A4356">
        <v>89.575868999999997</v>
      </c>
      <c r="B4356">
        <v>-1.846295</v>
      </c>
      <c r="C4356">
        <v>-10.016351</v>
      </c>
      <c r="D4356">
        <v>1.0440590000000001</v>
      </c>
    </row>
    <row r="4357" spans="1:4">
      <c r="A4357">
        <v>89.602238</v>
      </c>
      <c r="B4357">
        <v>-2.165333</v>
      </c>
      <c r="C4357">
        <v>-9.8402209999999997</v>
      </c>
      <c r="D4357">
        <v>1.053636</v>
      </c>
    </row>
    <row r="4358" spans="1:4">
      <c r="A4358">
        <v>89.614930999999999</v>
      </c>
      <c r="B4358">
        <v>-2.3109359999999999</v>
      </c>
      <c r="C4358">
        <v>-9.5131010000000007</v>
      </c>
      <c r="D4358">
        <v>0.81241200000000002</v>
      </c>
    </row>
    <row r="4359" spans="1:4">
      <c r="A4359">
        <v>89.635464999999996</v>
      </c>
      <c r="B4359">
        <v>-2.4656669999999998</v>
      </c>
      <c r="C4359">
        <v>-9.3642070000000004</v>
      </c>
      <c r="D4359">
        <v>0.79310800000000004</v>
      </c>
    </row>
    <row r="4360" spans="1:4">
      <c r="A4360">
        <v>89.655313000000007</v>
      </c>
      <c r="B4360">
        <v>-1.876822</v>
      </c>
      <c r="C4360">
        <v>-9.5660749999999997</v>
      </c>
      <c r="D4360">
        <v>0.50384799999999996</v>
      </c>
    </row>
    <row r="4361" spans="1:4">
      <c r="A4361">
        <v>89.715018999999998</v>
      </c>
      <c r="B4361">
        <v>-1.9359310000000001</v>
      </c>
      <c r="C4361">
        <v>-9.4798810000000007</v>
      </c>
      <c r="D4361">
        <v>2.2596000000000002E-2</v>
      </c>
    </row>
    <row r="4362" spans="1:4">
      <c r="A4362">
        <v>89.735397000000006</v>
      </c>
      <c r="B4362">
        <v>-2.1686260000000002</v>
      </c>
      <c r="C4362">
        <v>-9.6453860000000002</v>
      </c>
      <c r="D4362">
        <v>-0.51522100000000004</v>
      </c>
    </row>
    <row r="4363" spans="1:4">
      <c r="A4363">
        <v>89.756372999999996</v>
      </c>
      <c r="B4363">
        <v>-2.1695229999999999</v>
      </c>
      <c r="C4363">
        <v>-9.5219299999999993</v>
      </c>
      <c r="D4363">
        <v>-0.93886000000000003</v>
      </c>
    </row>
    <row r="4364" spans="1:4">
      <c r="A4364">
        <v>89.775870999999995</v>
      </c>
      <c r="B4364">
        <v>-2.0831789999999999</v>
      </c>
      <c r="C4364">
        <v>-9.6504740000000009</v>
      </c>
      <c r="D4364">
        <v>-1.2656799999999999</v>
      </c>
    </row>
    <row r="4365" spans="1:4">
      <c r="A4365">
        <v>89.795455000000004</v>
      </c>
      <c r="B4365">
        <v>-1.8325279999999999</v>
      </c>
      <c r="C4365">
        <v>-9.9741510000000009</v>
      </c>
      <c r="D4365">
        <v>-1.6599889999999999</v>
      </c>
    </row>
    <row r="4366" spans="1:4">
      <c r="A4366">
        <v>89.814867000000007</v>
      </c>
      <c r="B4366">
        <v>-1.841955</v>
      </c>
      <c r="C4366">
        <v>-9.9837279999999993</v>
      </c>
      <c r="D4366">
        <v>-1.602077</v>
      </c>
    </row>
    <row r="4367" spans="1:4">
      <c r="A4367">
        <v>89.836391000000006</v>
      </c>
      <c r="B4367">
        <v>-1.8144210000000001</v>
      </c>
      <c r="C4367">
        <v>-9.7661479999999994</v>
      </c>
      <c r="D4367">
        <v>-2.1704210000000002</v>
      </c>
    </row>
    <row r="4368" spans="1:4">
      <c r="A4368">
        <v>89.855950000000007</v>
      </c>
      <c r="B4368">
        <v>-1.650412</v>
      </c>
      <c r="C4368">
        <v>-9.7465440000000001</v>
      </c>
      <c r="D4368">
        <v>-2.2862450000000001</v>
      </c>
    </row>
    <row r="4369" spans="1:4">
      <c r="A4369">
        <v>89.876009999999994</v>
      </c>
      <c r="B4369">
        <v>-1.795566</v>
      </c>
      <c r="C4369">
        <v>-9.8298959999999997</v>
      </c>
      <c r="D4369">
        <v>-2.4493559999999999</v>
      </c>
    </row>
    <row r="4370" spans="1:4">
      <c r="A4370">
        <v>89.897060999999994</v>
      </c>
      <c r="B4370">
        <v>-1.921864</v>
      </c>
      <c r="C4370">
        <v>-10.079200999999999</v>
      </c>
      <c r="D4370">
        <v>-2.9870230000000002</v>
      </c>
    </row>
    <row r="4371" spans="1:4">
      <c r="A4371">
        <v>89.917316</v>
      </c>
      <c r="B4371">
        <v>-1.7192480000000001</v>
      </c>
      <c r="C4371">
        <v>-10.319527000000001</v>
      </c>
      <c r="D4371">
        <v>-3.2465039999999998</v>
      </c>
    </row>
    <row r="4372" spans="1:4">
      <c r="A4372">
        <v>89.935625999999999</v>
      </c>
      <c r="B4372">
        <v>-1.6330530000000001</v>
      </c>
      <c r="C4372">
        <v>-10.475455</v>
      </c>
      <c r="D4372">
        <v>-3.6886990000000002</v>
      </c>
    </row>
    <row r="4373" spans="1:4">
      <c r="A4373">
        <v>89.955659999999995</v>
      </c>
      <c r="B4373">
        <v>-1.362649</v>
      </c>
      <c r="C4373">
        <v>-10.512117999999999</v>
      </c>
      <c r="D4373">
        <v>-3.6797200000000001</v>
      </c>
    </row>
    <row r="4374" spans="1:4">
      <c r="A4374">
        <v>89.975367000000006</v>
      </c>
      <c r="B4374">
        <v>-1.03538</v>
      </c>
      <c r="C4374">
        <v>-10.452111</v>
      </c>
      <c r="D4374">
        <v>-4.2576409999999996</v>
      </c>
    </row>
    <row r="4375" spans="1:4">
      <c r="A4375">
        <v>89.998650999999995</v>
      </c>
      <c r="B4375">
        <v>-0.81241200000000002</v>
      </c>
      <c r="C4375">
        <v>-10.556262</v>
      </c>
      <c r="D4375">
        <v>-3.853755</v>
      </c>
    </row>
    <row r="4376" spans="1:4">
      <c r="A4376">
        <v>90.014976000000004</v>
      </c>
      <c r="B4376">
        <v>-0.86104599999999998</v>
      </c>
      <c r="C4376">
        <v>-10.722664999999999</v>
      </c>
      <c r="D4376">
        <v>-4.1512450000000003</v>
      </c>
    </row>
    <row r="4377" spans="1:4">
      <c r="A4377">
        <v>90.035359</v>
      </c>
      <c r="B4377">
        <v>-7.8712000000000004E-2</v>
      </c>
      <c r="C4377">
        <v>-10.506880000000001</v>
      </c>
      <c r="D4377">
        <v>-4.0092340000000002</v>
      </c>
    </row>
    <row r="4378" spans="1:4">
      <c r="A4378">
        <v>90.055657999999994</v>
      </c>
      <c r="B4378">
        <v>1.388387</v>
      </c>
      <c r="C4378">
        <v>-10.547433</v>
      </c>
      <c r="D4378">
        <v>-4.387232</v>
      </c>
    </row>
    <row r="4379" spans="1:4">
      <c r="A4379">
        <v>90.080976000000007</v>
      </c>
      <c r="B4379">
        <v>1.7744660000000001</v>
      </c>
      <c r="C4379">
        <v>-10.628989000000001</v>
      </c>
      <c r="D4379">
        <v>-4.6571879999999997</v>
      </c>
    </row>
    <row r="4380" spans="1:4">
      <c r="A4380">
        <v>90.094938999999997</v>
      </c>
      <c r="B4380">
        <v>1.995938</v>
      </c>
      <c r="C4380">
        <v>-10.672984</v>
      </c>
      <c r="D4380">
        <v>-5.0134879999999997</v>
      </c>
    </row>
    <row r="4381" spans="1:4">
      <c r="A4381">
        <v>90.114863</v>
      </c>
      <c r="B4381">
        <v>2.1791010000000002</v>
      </c>
      <c r="C4381">
        <v>-10.625247999999999</v>
      </c>
      <c r="D4381">
        <v>-5.1581919999999997</v>
      </c>
    </row>
    <row r="4382" spans="1:4">
      <c r="A4382">
        <v>90.136465000000001</v>
      </c>
      <c r="B4382">
        <v>2.1900249999999999</v>
      </c>
      <c r="C4382">
        <v>-10.600557</v>
      </c>
      <c r="D4382">
        <v>-4.5232570000000001</v>
      </c>
    </row>
    <row r="4383" spans="1:4">
      <c r="A4383">
        <v>90.159306000000001</v>
      </c>
      <c r="B4383">
        <v>2.2956720000000002</v>
      </c>
      <c r="C4383">
        <v>-10.449717</v>
      </c>
      <c r="D4383">
        <v>-4.7740590000000003</v>
      </c>
    </row>
    <row r="4384" spans="1:4">
      <c r="A4384">
        <v>90.175653999999994</v>
      </c>
      <c r="B4384">
        <v>2.3423609999999999</v>
      </c>
      <c r="C4384">
        <v>-10.278226</v>
      </c>
      <c r="D4384">
        <v>-5.4673550000000004</v>
      </c>
    </row>
    <row r="4385" spans="1:4">
      <c r="A4385">
        <v>90.195198000000005</v>
      </c>
      <c r="B4385">
        <v>2.6889340000000002</v>
      </c>
      <c r="C4385">
        <v>-10.04194</v>
      </c>
      <c r="D4385">
        <v>-5.8921910000000004</v>
      </c>
    </row>
    <row r="4386" spans="1:4">
      <c r="A4386">
        <v>90.214802000000006</v>
      </c>
      <c r="B4386">
        <v>2.6609509999999998</v>
      </c>
      <c r="C4386">
        <v>-10.676875000000001</v>
      </c>
      <c r="D4386">
        <v>-5.707382</v>
      </c>
    </row>
    <row r="4387" spans="1:4">
      <c r="A4387">
        <v>90.236631000000003</v>
      </c>
      <c r="B4387">
        <v>2.5651790000000001</v>
      </c>
      <c r="C4387">
        <v>-10.883532000000001</v>
      </c>
      <c r="D4387">
        <v>-5.4757350000000002</v>
      </c>
    </row>
    <row r="4388" spans="1:4">
      <c r="A4388">
        <v>90.255847000000003</v>
      </c>
      <c r="B4388">
        <v>2.8542900000000002</v>
      </c>
      <c r="C4388">
        <v>-11.076720999999999</v>
      </c>
      <c r="D4388">
        <v>-5.8413120000000003</v>
      </c>
    </row>
    <row r="4389" spans="1:4">
      <c r="A4389">
        <v>90.274962000000002</v>
      </c>
      <c r="B4389">
        <v>3.1140699999999999</v>
      </c>
      <c r="C4389">
        <v>-11.07283</v>
      </c>
      <c r="D4389">
        <v>-6.409357</v>
      </c>
    </row>
    <row r="4390" spans="1:4">
      <c r="A4390">
        <v>90.295074</v>
      </c>
      <c r="B4390">
        <v>3.4054250000000001</v>
      </c>
      <c r="C4390">
        <v>-11.615883999999999</v>
      </c>
      <c r="D4390">
        <v>-5.8214100000000002</v>
      </c>
    </row>
    <row r="4391" spans="1:4">
      <c r="A4391">
        <v>90.320468000000005</v>
      </c>
      <c r="B4391">
        <v>4.1877579999999996</v>
      </c>
      <c r="C4391">
        <v>-11.613340000000001</v>
      </c>
      <c r="D4391">
        <v>-5.8806690000000001</v>
      </c>
    </row>
    <row r="4392" spans="1:4">
      <c r="A4392">
        <v>90.335609000000005</v>
      </c>
      <c r="B4392">
        <v>4.4194050000000002</v>
      </c>
      <c r="C4392">
        <v>-11.677986000000001</v>
      </c>
      <c r="D4392">
        <v>-5.8905450000000004</v>
      </c>
    </row>
    <row r="4393" spans="1:4">
      <c r="A4393">
        <v>90.355704000000003</v>
      </c>
      <c r="B4393">
        <v>4.3423389999999999</v>
      </c>
      <c r="C4393">
        <v>-11.492429</v>
      </c>
      <c r="D4393">
        <v>-5.7561660000000003</v>
      </c>
    </row>
    <row r="4394" spans="1:4">
      <c r="A4394">
        <v>90.375984000000003</v>
      </c>
      <c r="B4394">
        <v>4.3631390000000003</v>
      </c>
      <c r="C4394">
        <v>-11.784532</v>
      </c>
      <c r="D4394">
        <v>-5.1394869999999999</v>
      </c>
    </row>
    <row r="4395" spans="1:4">
      <c r="A4395">
        <v>90.400989999999993</v>
      </c>
      <c r="B4395">
        <v>5.3389610000000003</v>
      </c>
      <c r="C4395">
        <v>-12.042814999999999</v>
      </c>
      <c r="D4395">
        <v>-5.1888690000000004</v>
      </c>
    </row>
    <row r="4396" spans="1:4">
      <c r="A4396">
        <v>90.415141000000006</v>
      </c>
      <c r="B4396">
        <v>5.6753580000000001</v>
      </c>
      <c r="C4396">
        <v>-11.81461</v>
      </c>
      <c r="D4396">
        <v>-5.8734859999999998</v>
      </c>
    </row>
    <row r="4397" spans="1:4">
      <c r="A4397">
        <v>90.435496000000001</v>
      </c>
      <c r="B4397">
        <v>5.822457</v>
      </c>
      <c r="C4397">
        <v>-11.987596999999999</v>
      </c>
      <c r="D4397">
        <v>-4.8050350000000002</v>
      </c>
    </row>
    <row r="4398" spans="1:4">
      <c r="A4398">
        <v>90.455714</v>
      </c>
      <c r="B4398">
        <v>6.3536900000000003</v>
      </c>
      <c r="C4398">
        <v>-12.069901</v>
      </c>
      <c r="D4398">
        <v>-4.8443909999999999</v>
      </c>
    </row>
    <row r="4399" spans="1:4">
      <c r="A4399">
        <v>90.480641000000006</v>
      </c>
      <c r="B4399">
        <v>5.8914429999999998</v>
      </c>
      <c r="C4399">
        <v>-12.363201</v>
      </c>
      <c r="D4399">
        <v>-4.2461190000000002</v>
      </c>
    </row>
    <row r="4400" spans="1:4">
      <c r="A4400">
        <v>90.495507000000003</v>
      </c>
      <c r="B4400">
        <v>5.8339800000000004</v>
      </c>
      <c r="C4400">
        <v>-12.513142999999999</v>
      </c>
      <c r="D4400">
        <v>-4.1398720000000004</v>
      </c>
    </row>
    <row r="4401" spans="1:4">
      <c r="A4401">
        <v>90.514876999999998</v>
      </c>
      <c r="B4401">
        <v>7.5041450000000003</v>
      </c>
      <c r="C4401">
        <v>-12.534692</v>
      </c>
      <c r="D4401">
        <v>-4.5180199999999999</v>
      </c>
    </row>
    <row r="4402" spans="1:4">
      <c r="A4402">
        <v>90.535662000000002</v>
      </c>
      <c r="B4402">
        <v>7.5921349999999999</v>
      </c>
      <c r="C4402">
        <v>-12.565219000000001</v>
      </c>
      <c r="D4402">
        <v>-3.9601510000000002</v>
      </c>
    </row>
    <row r="4403" spans="1:4">
      <c r="A4403">
        <v>90.560576999999995</v>
      </c>
      <c r="B4403">
        <v>7.9304779999999999</v>
      </c>
      <c r="C4403">
        <v>-12.751225</v>
      </c>
      <c r="D4403">
        <v>-3.8736570000000001</v>
      </c>
    </row>
    <row r="4404" spans="1:4">
      <c r="A4404">
        <v>90.575913999999997</v>
      </c>
      <c r="B4404">
        <v>7.9107250000000002</v>
      </c>
      <c r="C4404">
        <v>-12.610860000000001</v>
      </c>
      <c r="D4404">
        <v>-4.0087849999999996</v>
      </c>
    </row>
    <row r="4405" spans="1:4">
      <c r="A4405">
        <v>90.595359999999999</v>
      </c>
      <c r="B4405">
        <v>7.9304779999999999</v>
      </c>
      <c r="C4405">
        <v>-12.751225</v>
      </c>
      <c r="D4405">
        <v>-3.8736570000000001</v>
      </c>
    </row>
    <row r="4406" spans="1:4">
      <c r="A4406">
        <v>90.614861000000005</v>
      </c>
      <c r="B4406">
        <v>7.7853240000000001</v>
      </c>
      <c r="C4406">
        <v>-12.620886</v>
      </c>
      <c r="D4406">
        <v>-3.9411459999999998</v>
      </c>
    </row>
    <row r="4407" spans="1:4">
      <c r="A4407">
        <v>90.640231</v>
      </c>
      <c r="B4407">
        <v>8.5685549999999999</v>
      </c>
      <c r="C4407">
        <v>-12.676404</v>
      </c>
      <c r="D4407">
        <v>-3.615224</v>
      </c>
    </row>
    <row r="4408" spans="1:4">
      <c r="A4408">
        <v>90.655906999999999</v>
      </c>
      <c r="B4408">
        <v>8.6174879999999998</v>
      </c>
      <c r="C4408">
        <v>-12.464359999999999</v>
      </c>
      <c r="D4408">
        <v>-3.1158649999999999</v>
      </c>
    </row>
    <row r="4409" spans="1:4">
      <c r="A4409">
        <v>90.675965000000005</v>
      </c>
      <c r="B4409">
        <v>9.4096980000000006</v>
      </c>
      <c r="C4409">
        <v>-12.583774999999999</v>
      </c>
      <c r="D4409">
        <v>-3.0495739999999998</v>
      </c>
    </row>
    <row r="4410" spans="1:4">
      <c r="A4410">
        <v>90.695218999999994</v>
      </c>
      <c r="B4410">
        <v>9.5853789999999996</v>
      </c>
      <c r="C4410">
        <v>-12.151306999999999</v>
      </c>
      <c r="D4410">
        <v>-1.8965749999999999</v>
      </c>
    </row>
    <row r="4411" spans="1:4">
      <c r="A4411">
        <v>90.719116999999997</v>
      </c>
      <c r="B4411">
        <v>9.8270520000000001</v>
      </c>
      <c r="C4411">
        <v>-12.318757</v>
      </c>
      <c r="D4411">
        <v>-1.8678429999999999</v>
      </c>
    </row>
    <row r="4412" spans="1:4">
      <c r="A4412">
        <v>90.735720999999998</v>
      </c>
      <c r="B4412">
        <v>9.8855629999999994</v>
      </c>
      <c r="C4412">
        <v>-12.375322000000001</v>
      </c>
      <c r="D4412">
        <v>-1.6849799999999999</v>
      </c>
    </row>
    <row r="4413" spans="1:4">
      <c r="A4413">
        <v>90.755560000000003</v>
      </c>
      <c r="B4413">
        <v>10.011861</v>
      </c>
      <c r="C4413">
        <v>-12.349135</v>
      </c>
      <c r="D4413">
        <v>-1.300397</v>
      </c>
    </row>
    <row r="4414" spans="1:4">
      <c r="A4414">
        <v>90.775810000000007</v>
      </c>
      <c r="B4414">
        <v>10.215525</v>
      </c>
      <c r="C4414">
        <v>-12.435029999999999</v>
      </c>
      <c r="D4414">
        <v>-0.82917200000000002</v>
      </c>
    </row>
    <row r="4415" spans="1:4">
      <c r="A4415">
        <v>90.821257000000003</v>
      </c>
      <c r="B4415">
        <v>10.215825000000001</v>
      </c>
      <c r="C4415">
        <v>-12.538133999999999</v>
      </c>
      <c r="D4415">
        <v>-0.74222900000000003</v>
      </c>
    </row>
    <row r="4416" spans="1:4">
      <c r="A4416">
        <v>90.836028999999996</v>
      </c>
      <c r="B4416">
        <v>9.6177019999999995</v>
      </c>
      <c r="C4416">
        <v>-12.364398</v>
      </c>
      <c r="D4416">
        <v>-0.40493400000000002</v>
      </c>
    </row>
    <row r="4417" spans="1:4">
      <c r="A4417">
        <v>90.855642000000003</v>
      </c>
      <c r="B4417">
        <v>9.9174369999999996</v>
      </c>
      <c r="C4417">
        <v>-12.429942</v>
      </c>
      <c r="D4417">
        <v>-0.16475699999999999</v>
      </c>
    </row>
    <row r="4418" spans="1:4">
      <c r="A4418">
        <v>90.876935000000003</v>
      </c>
      <c r="B4418">
        <v>9.9084579999999995</v>
      </c>
      <c r="C4418">
        <v>-12.226876000000001</v>
      </c>
      <c r="D4418">
        <v>0.229103</v>
      </c>
    </row>
    <row r="4419" spans="1:4">
      <c r="A4419">
        <v>90.895100999999997</v>
      </c>
      <c r="B4419">
        <v>10.247249999999999</v>
      </c>
      <c r="C4419">
        <v>-12.172257</v>
      </c>
      <c r="D4419">
        <v>0.66127199999999997</v>
      </c>
    </row>
    <row r="4420" spans="1:4">
      <c r="A4420">
        <v>90.914902999999995</v>
      </c>
      <c r="B4420">
        <v>10.094464</v>
      </c>
      <c r="C4420">
        <v>-12.53978</v>
      </c>
      <c r="D4420">
        <v>1.3072809999999999</v>
      </c>
    </row>
    <row r="4421" spans="1:4">
      <c r="A4421">
        <v>90.935676999999998</v>
      </c>
      <c r="B4421">
        <v>10.084139</v>
      </c>
      <c r="C4421">
        <v>-12.334021</v>
      </c>
      <c r="D4421">
        <v>1.1527000000000001</v>
      </c>
    </row>
    <row r="4422" spans="1:4">
      <c r="A4422">
        <v>90.958150000000003</v>
      </c>
      <c r="B4422">
        <v>9.3016559999999995</v>
      </c>
      <c r="C4422">
        <v>-12.316662000000001</v>
      </c>
      <c r="D4422">
        <v>1.019517</v>
      </c>
    </row>
    <row r="4423" spans="1:4">
      <c r="A4423">
        <v>90.975823000000005</v>
      </c>
      <c r="B4423">
        <v>9.5933100000000007</v>
      </c>
      <c r="C4423">
        <v>-12.423208000000001</v>
      </c>
      <c r="D4423">
        <v>1.92381</v>
      </c>
    </row>
    <row r="4424" spans="1:4">
      <c r="A4424">
        <v>90.994834999999995</v>
      </c>
      <c r="B4424">
        <v>9.5541040000000006</v>
      </c>
      <c r="C4424">
        <v>-12.580183</v>
      </c>
      <c r="D4424">
        <v>1.606716</v>
      </c>
    </row>
    <row r="4425" spans="1:4">
      <c r="A4425">
        <v>91.016582</v>
      </c>
      <c r="B4425">
        <v>9.7966750000000005</v>
      </c>
      <c r="C4425">
        <v>-12.536187999999999</v>
      </c>
      <c r="D4425">
        <v>2.202744</v>
      </c>
    </row>
    <row r="4426" spans="1:4">
      <c r="A4426">
        <v>91.036672999999993</v>
      </c>
      <c r="B4426">
        <v>9.3422090000000004</v>
      </c>
      <c r="C4426">
        <v>-12.256954</v>
      </c>
      <c r="D4426">
        <v>2.0584880000000001</v>
      </c>
    </row>
    <row r="4427" spans="1:4">
      <c r="A4427">
        <v>91.055884000000006</v>
      </c>
      <c r="B4427">
        <v>9.1786490000000001</v>
      </c>
      <c r="C4427">
        <v>-12.426201000000001</v>
      </c>
      <c r="D4427">
        <v>2.2612549999999998</v>
      </c>
    </row>
    <row r="4428" spans="1:4">
      <c r="A4428">
        <v>91.075816000000003</v>
      </c>
      <c r="B4428">
        <v>9.4803300000000004</v>
      </c>
      <c r="C4428">
        <v>-12.93379</v>
      </c>
      <c r="D4428">
        <v>3.2050529999999999</v>
      </c>
    </row>
    <row r="4429" spans="1:4">
      <c r="A4429">
        <v>91.095412999999994</v>
      </c>
      <c r="B4429">
        <v>9.2956699999999994</v>
      </c>
      <c r="C4429">
        <v>-12.419765999999999</v>
      </c>
      <c r="D4429">
        <v>2.8575819999999998</v>
      </c>
    </row>
    <row r="4430" spans="1:4">
      <c r="A4430">
        <v>91.116174000000001</v>
      </c>
      <c r="B4430">
        <v>9.0759939999999997</v>
      </c>
      <c r="C4430">
        <v>-12.640938</v>
      </c>
      <c r="D4430">
        <v>4.0228510000000002</v>
      </c>
    </row>
    <row r="4431" spans="1:4">
      <c r="A4431">
        <v>91.135973000000007</v>
      </c>
      <c r="B4431">
        <v>8.7759599999999995</v>
      </c>
      <c r="C4431">
        <v>-12.30499</v>
      </c>
      <c r="D4431">
        <v>3.8106580000000001</v>
      </c>
    </row>
    <row r="4432" spans="1:4">
      <c r="A4432">
        <v>91.155636999999999</v>
      </c>
      <c r="B4432">
        <v>8.1006219999999995</v>
      </c>
      <c r="C4432">
        <v>-12.541426</v>
      </c>
      <c r="D4432">
        <v>4.0918369999999999</v>
      </c>
    </row>
    <row r="4433" spans="1:4">
      <c r="A4433">
        <v>91.175995</v>
      </c>
      <c r="B4433">
        <v>8.2363479999999996</v>
      </c>
      <c r="C4433">
        <v>-11.743230000000001</v>
      </c>
      <c r="D4433">
        <v>4.8298759999999996</v>
      </c>
    </row>
    <row r="4434" spans="1:4">
      <c r="A4434">
        <v>91.198792999999995</v>
      </c>
      <c r="B4434">
        <v>7.7928059999999997</v>
      </c>
      <c r="C4434">
        <v>-11.88569</v>
      </c>
      <c r="D4434">
        <v>5.1198839999999999</v>
      </c>
    </row>
    <row r="4435" spans="1:4">
      <c r="A4435">
        <v>91.215205999999995</v>
      </c>
      <c r="B4435">
        <v>7.0104730000000002</v>
      </c>
      <c r="C4435">
        <v>-11.999269</v>
      </c>
      <c r="D4435">
        <v>5.0254589999999997</v>
      </c>
    </row>
    <row r="4436" spans="1:4">
      <c r="A4436">
        <v>91.235551000000001</v>
      </c>
      <c r="B4436">
        <v>6.9524109999999997</v>
      </c>
      <c r="C4436">
        <v>-11.859652000000001</v>
      </c>
      <c r="D4436">
        <v>5.0637679999999996</v>
      </c>
    </row>
    <row r="4437" spans="1:4">
      <c r="A4437">
        <v>91.255655000000004</v>
      </c>
      <c r="B4437">
        <v>6.8651689999999999</v>
      </c>
      <c r="C4437">
        <v>-11.329468</v>
      </c>
      <c r="D4437">
        <v>5.2161039999999996</v>
      </c>
    </row>
    <row r="4438" spans="1:4">
      <c r="A4438">
        <v>91.28107</v>
      </c>
      <c r="B4438">
        <v>6.8656180000000004</v>
      </c>
      <c r="C4438">
        <v>-11.005341</v>
      </c>
      <c r="D4438">
        <v>5.6193920000000004</v>
      </c>
    </row>
    <row r="4439" spans="1:4">
      <c r="A4439">
        <v>91.295488000000006</v>
      </c>
      <c r="B4439">
        <v>6.7797229999999997</v>
      </c>
      <c r="C4439">
        <v>-10.850311</v>
      </c>
      <c r="D4439">
        <v>6.2155690000000003</v>
      </c>
    </row>
    <row r="4440" spans="1:4">
      <c r="A4440">
        <v>91.314915999999997</v>
      </c>
      <c r="B4440">
        <v>6.6742249999999999</v>
      </c>
      <c r="C4440">
        <v>-10.935757000000001</v>
      </c>
      <c r="D4440">
        <v>6.4951020000000002</v>
      </c>
    </row>
    <row r="4441" spans="1:4">
      <c r="A4441">
        <v>91.335139999999996</v>
      </c>
      <c r="B4441">
        <v>6.4027729999999998</v>
      </c>
      <c r="C4441">
        <v>-11.166357</v>
      </c>
      <c r="D4441">
        <v>5.8805189999999996</v>
      </c>
    </row>
    <row r="4442" spans="1:4">
      <c r="A4442">
        <v>91.359335000000002</v>
      </c>
      <c r="B4442">
        <v>5.9969409999999996</v>
      </c>
      <c r="C4442">
        <v>-10.80452</v>
      </c>
      <c r="D4442">
        <v>5.9957440000000002</v>
      </c>
    </row>
    <row r="4443" spans="1:4">
      <c r="A4443">
        <v>91.375826000000004</v>
      </c>
      <c r="B4443">
        <v>5.9499529999999998</v>
      </c>
      <c r="C4443">
        <v>-10.724311</v>
      </c>
      <c r="D4443">
        <v>6.6594100000000003</v>
      </c>
    </row>
    <row r="4444" spans="1:4">
      <c r="A4444">
        <v>91.395156</v>
      </c>
      <c r="B4444">
        <v>5.2532160000000001</v>
      </c>
      <c r="C4444">
        <v>-10.629139</v>
      </c>
      <c r="D4444">
        <v>5.9676109999999998</v>
      </c>
    </row>
    <row r="4445" spans="1:4">
      <c r="A4445">
        <v>91.415047999999999</v>
      </c>
      <c r="B4445">
        <v>4.5102380000000002</v>
      </c>
      <c r="C4445">
        <v>-10.856596</v>
      </c>
      <c r="D4445">
        <v>6.2489400000000002</v>
      </c>
    </row>
    <row r="4446" spans="1:4">
      <c r="A4446">
        <v>91.438040999999998</v>
      </c>
      <c r="B4446">
        <v>4.0946800000000003</v>
      </c>
      <c r="C4446">
        <v>-11.164111999999999</v>
      </c>
      <c r="D4446">
        <v>6.0292640000000004</v>
      </c>
    </row>
    <row r="4447" spans="1:4">
      <c r="A4447">
        <v>91.455449999999999</v>
      </c>
      <c r="B4447">
        <v>3.5921789999999998</v>
      </c>
      <c r="C4447">
        <v>-11.239233</v>
      </c>
      <c r="D4447">
        <v>5.847747</v>
      </c>
    </row>
    <row r="4448" spans="1:4">
      <c r="A4448">
        <v>91.475815999999995</v>
      </c>
      <c r="B4448">
        <v>3.3114490000000001</v>
      </c>
      <c r="C4448">
        <v>-11.312856999999999</v>
      </c>
      <c r="D4448">
        <v>5.5502570000000002</v>
      </c>
    </row>
    <row r="4449" spans="1:4">
      <c r="A4449">
        <v>91.494945999999999</v>
      </c>
      <c r="B4449">
        <v>3.032365</v>
      </c>
      <c r="C4449">
        <v>-11.446039000000001</v>
      </c>
      <c r="D4449">
        <v>5.8974289999999998</v>
      </c>
    </row>
    <row r="4450" spans="1:4">
      <c r="A4450">
        <v>91.520083</v>
      </c>
      <c r="B4450">
        <v>2.731582</v>
      </c>
      <c r="C4450">
        <v>-11.452624</v>
      </c>
      <c r="D4450">
        <v>5.224634</v>
      </c>
    </row>
    <row r="4451" spans="1:4">
      <c r="A4451">
        <v>91.536041999999995</v>
      </c>
      <c r="B4451">
        <v>2.2976179999999999</v>
      </c>
      <c r="C4451">
        <v>-11.492877999999999</v>
      </c>
      <c r="D4451">
        <v>5.591259</v>
      </c>
    </row>
    <row r="4452" spans="1:4">
      <c r="A4452">
        <v>91.555689999999998</v>
      </c>
      <c r="B4452">
        <v>1.9501470000000001</v>
      </c>
      <c r="C4452">
        <v>-11.363735999999999</v>
      </c>
      <c r="D4452">
        <v>5.6684749999999999</v>
      </c>
    </row>
    <row r="4453" spans="1:4">
      <c r="A4453">
        <v>91.575892999999994</v>
      </c>
      <c r="B4453">
        <v>1.5919019999999999</v>
      </c>
      <c r="C4453">
        <v>-11.427932999999999</v>
      </c>
      <c r="D4453">
        <v>5.2556099999999999</v>
      </c>
    </row>
    <row r="4454" spans="1:4">
      <c r="A4454">
        <v>91.601163999999997</v>
      </c>
      <c r="B4454">
        <v>1.2332080000000001</v>
      </c>
      <c r="C4454">
        <v>-11.164711</v>
      </c>
      <c r="D4454">
        <v>4.6782870000000001</v>
      </c>
    </row>
    <row r="4455" spans="1:4">
      <c r="A4455">
        <v>91.615218999999996</v>
      </c>
      <c r="B4455">
        <v>1.0612680000000001</v>
      </c>
      <c r="C4455">
        <v>-11.291159</v>
      </c>
      <c r="D4455">
        <v>5.5737509999999997</v>
      </c>
    </row>
    <row r="4456" spans="1:4">
      <c r="A4456">
        <v>91.635476999999995</v>
      </c>
      <c r="B4456">
        <v>0.63523399999999997</v>
      </c>
      <c r="C4456">
        <v>-10.917351</v>
      </c>
      <c r="D4456">
        <v>5.2174509999999996</v>
      </c>
    </row>
    <row r="4457" spans="1:4">
      <c r="A4457">
        <v>91.655743999999999</v>
      </c>
      <c r="B4457">
        <v>0.39281300000000002</v>
      </c>
      <c r="C4457">
        <v>-10.079051</v>
      </c>
      <c r="D4457">
        <v>5.1962020000000004</v>
      </c>
    </row>
    <row r="4458" spans="1:4">
      <c r="A4458">
        <v>91.681099000000003</v>
      </c>
      <c r="B4458">
        <v>-9.9960999999999994E-2</v>
      </c>
      <c r="C4458">
        <v>-10.032811000000001</v>
      </c>
      <c r="D4458">
        <v>5.0045089999999997</v>
      </c>
    </row>
    <row r="4459" spans="1:4">
      <c r="A4459">
        <v>91.695348999999993</v>
      </c>
      <c r="B4459">
        <v>-0.29374899999999998</v>
      </c>
      <c r="C4459">
        <v>-9.7338249999999995</v>
      </c>
      <c r="D4459">
        <v>4.8213460000000001</v>
      </c>
    </row>
    <row r="4460" spans="1:4">
      <c r="A4460">
        <v>91.714864000000006</v>
      </c>
      <c r="B4460">
        <v>-0.62251500000000004</v>
      </c>
      <c r="C4460">
        <v>-9.6693289999999994</v>
      </c>
      <c r="D4460">
        <v>4.77346</v>
      </c>
    </row>
    <row r="4461" spans="1:4">
      <c r="A4461">
        <v>91.735624000000001</v>
      </c>
      <c r="B4461">
        <v>-0.66112300000000002</v>
      </c>
      <c r="C4461">
        <v>-9.6601999999999997</v>
      </c>
      <c r="D4461">
        <v>4.77346</v>
      </c>
    </row>
    <row r="4462" spans="1:4">
      <c r="A4462">
        <v>91.761716000000007</v>
      </c>
      <c r="B4462">
        <v>-0.6915</v>
      </c>
      <c r="C4462">
        <v>-9.9909110000000005</v>
      </c>
      <c r="D4462">
        <v>3.8510610000000001</v>
      </c>
    </row>
    <row r="4463" spans="1:4">
      <c r="A4463">
        <v>91.775819999999996</v>
      </c>
      <c r="B4463">
        <v>-0.53721799999999997</v>
      </c>
      <c r="C4463">
        <v>-9.9808850000000007</v>
      </c>
      <c r="D4463">
        <v>3.8025769999999999</v>
      </c>
    </row>
    <row r="4464" spans="1:4">
      <c r="A4464">
        <v>91.795728999999994</v>
      </c>
      <c r="B4464">
        <v>-0.52764100000000003</v>
      </c>
      <c r="C4464">
        <v>-10.259072</v>
      </c>
      <c r="D4464">
        <v>3.5532720000000002</v>
      </c>
    </row>
    <row r="4465" spans="1:4">
      <c r="A4465">
        <v>91.815768000000006</v>
      </c>
      <c r="B4465">
        <v>-0.75120799999999999</v>
      </c>
      <c r="C4465">
        <v>-9.9213269999999998</v>
      </c>
      <c r="D4465">
        <v>3.004381</v>
      </c>
    </row>
    <row r="4466" spans="1:4">
      <c r="A4466">
        <v>91.839340000000007</v>
      </c>
      <c r="B4466">
        <v>-1.6302099999999999</v>
      </c>
      <c r="C4466">
        <v>-9.8581780000000006</v>
      </c>
      <c r="D4466">
        <v>2.9961509999999998</v>
      </c>
    </row>
    <row r="4467" spans="1:4">
      <c r="A4467">
        <v>91.855716999999999</v>
      </c>
      <c r="B4467">
        <v>-1.447047</v>
      </c>
      <c r="C4467">
        <v>-9.9407809999999994</v>
      </c>
      <c r="D4467">
        <v>2.8228650000000002</v>
      </c>
    </row>
    <row r="4468" spans="1:4">
      <c r="A4468">
        <v>91.875872999999999</v>
      </c>
      <c r="B4468">
        <v>-1.4281919999999999</v>
      </c>
      <c r="C4468">
        <v>-10.116312000000001</v>
      </c>
      <c r="D4468">
        <v>2.5059209999999998</v>
      </c>
    </row>
    <row r="4469" spans="1:4">
      <c r="A4469">
        <v>91.895087000000004</v>
      </c>
      <c r="B4469">
        <v>-1.380755</v>
      </c>
      <c r="C4469">
        <v>-10.262513</v>
      </c>
      <c r="D4469">
        <v>1.9579279999999999</v>
      </c>
    </row>
    <row r="4470" spans="1:4">
      <c r="A4470">
        <v>91.941125</v>
      </c>
      <c r="B4470">
        <v>-1.787485</v>
      </c>
      <c r="C4470">
        <v>-10.306658000000001</v>
      </c>
      <c r="D4470">
        <v>1.323742</v>
      </c>
    </row>
    <row r="4471" spans="1:4">
      <c r="A4471">
        <v>91.955647999999997</v>
      </c>
      <c r="B4471">
        <v>-1.9338360000000001</v>
      </c>
      <c r="C4471">
        <v>-10.266553999999999</v>
      </c>
      <c r="D4471">
        <v>0.70811000000000002</v>
      </c>
    </row>
    <row r="4472" spans="1:4">
      <c r="A4472">
        <v>91.975808000000001</v>
      </c>
      <c r="B4472">
        <v>-2.0501079999999998</v>
      </c>
      <c r="C4472">
        <v>-9.9309049999999992</v>
      </c>
      <c r="D4472">
        <v>0.63987300000000003</v>
      </c>
    </row>
    <row r="4473" spans="1:4">
      <c r="A4473">
        <v>91.999041000000005</v>
      </c>
      <c r="B4473">
        <v>-1.8678429999999999</v>
      </c>
      <c r="C4473">
        <v>-9.5826849999999997</v>
      </c>
      <c r="D4473">
        <v>0.109389</v>
      </c>
    </row>
    <row r="4474" spans="1:4">
      <c r="A4474">
        <v>92.015308000000005</v>
      </c>
      <c r="B4474">
        <v>-1.974539</v>
      </c>
      <c r="C4474">
        <v>-9.3775250000000003</v>
      </c>
      <c r="D4474">
        <v>4.1600999999999999E-2</v>
      </c>
    </row>
    <row r="4475" spans="1:4">
      <c r="A4475">
        <v>92.035444999999996</v>
      </c>
      <c r="B4475">
        <v>-2.1669800000000001</v>
      </c>
      <c r="C4475">
        <v>-9.5752030000000001</v>
      </c>
      <c r="D4475">
        <v>0.29270200000000002</v>
      </c>
    </row>
    <row r="4476" spans="1:4">
      <c r="A4476">
        <v>92.055324999999996</v>
      </c>
      <c r="B4476">
        <v>-2.391594</v>
      </c>
      <c r="C4476">
        <v>-9.5415340000000004</v>
      </c>
      <c r="D4476">
        <v>-0.89037599999999995</v>
      </c>
    </row>
    <row r="4477" spans="1:4">
      <c r="A4477">
        <v>92.078244999999995</v>
      </c>
      <c r="B4477">
        <v>-2.487365</v>
      </c>
      <c r="C4477">
        <v>-9.6741170000000007</v>
      </c>
      <c r="D4477">
        <v>-0.55308000000000002</v>
      </c>
    </row>
    <row r="4478" spans="1:4">
      <c r="A4478">
        <v>92.097358999999997</v>
      </c>
      <c r="B4478">
        <v>-2.0724049999999998</v>
      </c>
      <c r="C4478">
        <v>-9.8203180000000003</v>
      </c>
      <c r="D4478">
        <v>-0.87077199999999999</v>
      </c>
    </row>
    <row r="4479" spans="1:4">
      <c r="A4479">
        <v>92.115179999999995</v>
      </c>
      <c r="B4479">
        <v>-2.1307659999999999</v>
      </c>
      <c r="C4479">
        <v>-10.024132</v>
      </c>
      <c r="D4479">
        <v>-1.1299539999999999</v>
      </c>
    </row>
    <row r="4480" spans="1:4">
      <c r="A4480">
        <v>92.135142999999999</v>
      </c>
      <c r="B4480">
        <v>-2.092158</v>
      </c>
      <c r="C4480">
        <v>-10.024132</v>
      </c>
      <c r="D4480">
        <v>-1.1396809999999999</v>
      </c>
    </row>
    <row r="4481" spans="1:4">
      <c r="A4481">
        <v>92.155860000000004</v>
      </c>
      <c r="B4481">
        <v>-2.2284830000000002</v>
      </c>
      <c r="C4481">
        <v>-10.235428000000001</v>
      </c>
      <c r="D4481">
        <v>-1.7930219999999999</v>
      </c>
    </row>
    <row r="4482" spans="1:4">
      <c r="A4482">
        <v>92.175893000000002</v>
      </c>
      <c r="B4482">
        <v>-2.132412</v>
      </c>
      <c r="C4482">
        <v>-10.131724999999999</v>
      </c>
      <c r="D4482">
        <v>-1.9571799999999999</v>
      </c>
    </row>
    <row r="4483" spans="1:4">
      <c r="A4483">
        <v>92.196877000000001</v>
      </c>
      <c r="B4483">
        <v>-2.1828419999999999</v>
      </c>
      <c r="C4483">
        <v>-9.9303059999999999</v>
      </c>
      <c r="D4483">
        <v>-3.0543619999999998</v>
      </c>
    </row>
    <row r="4484" spans="1:4">
      <c r="A4484">
        <v>92.215027000000006</v>
      </c>
      <c r="B4484">
        <v>-2.211274</v>
      </c>
      <c r="C4484">
        <v>-10.127685</v>
      </c>
      <c r="D4484">
        <v>-2.7844060000000002</v>
      </c>
    </row>
    <row r="4485" spans="1:4">
      <c r="A4485">
        <v>92.235433</v>
      </c>
      <c r="B4485">
        <v>-1.7870360000000001</v>
      </c>
      <c r="C4485">
        <v>-9.8638639999999995</v>
      </c>
      <c r="D4485">
        <v>-3.0745640000000001</v>
      </c>
    </row>
    <row r="4486" spans="1:4">
      <c r="A4486">
        <v>92.255547000000007</v>
      </c>
      <c r="B4486">
        <v>-1.864401</v>
      </c>
      <c r="C4486">
        <v>-9.900976</v>
      </c>
      <c r="D4486">
        <v>-3.1320269999999999</v>
      </c>
    </row>
    <row r="4487" spans="1:4">
      <c r="A4487">
        <v>92.275818000000001</v>
      </c>
      <c r="B4487">
        <v>-1.6993450000000001</v>
      </c>
      <c r="C4487">
        <v>-9.8562329999999996</v>
      </c>
      <c r="D4487">
        <v>-2.7282899999999999</v>
      </c>
    </row>
    <row r="4488" spans="1:4">
      <c r="A4488">
        <v>92.295578000000006</v>
      </c>
      <c r="B4488">
        <v>-1.3810549999999999</v>
      </c>
      <c r="C4488">
        <v>-10.198316</v>
      </c>
      <c r="D4488">
        <v>-3.0838420000000002</v>
      </c>
    </row>
    <row r="4489" spans="1:4">
      <c r="A4489">
        <v>92.316492999999994</v>
      </c>
      <c r="B4489">
        <v>-1.033733</v>
      </c>
      <c r="C4489">
        <v>-10.522144000000001</v>
      </c>
      <c r="D4489">
        <v>-3.3819309999999998</v>
      </c>
    </row>
    <row r="4490" spans="1:4">
      <c r="A4490">
        <v>92.335475000000002</v>
      </c>
      <c r="B4490">
        <v>-0.13527700000000001</v>
      </c>
      <c r="C4490">
        <v>-10.491916</v>
      </c>
      <c r="D4490">
        <v>-3.3549950000000002</v>
      </c>
    </row>
    <row r="4491" spans="1:4">
      <c r="A4491">
        <v>92.355671000000001</v>
      </c>
      <c r="B4491">
        <v>0.76138300000000003</v>
      </c>
      <c r="C4491">
        <v>-10.792847999999999</v>
      </c>
      <c r="D4491">
        <v>-4.1639650000000001</v>
      </c>
    </row>
    <row r="4492" spans="1:4">
      <c r="A4492">
        <v>92.375811999999996</v>
      </c>
      <c r="B4492">
        <v>1.0317879999999999</v>
      </c>
      <c r="C4492">
        <v>-10.940994</v>
      </c>
      <c r="D4492">
        <v>-4.2314540000000003</v>
      </c>
    </row>
    <row r="4493" spans="1:4">
      <c r="A4493">
        <v>92.400886999999997</v>
      </c>
      <c r="B4493">
        <v>1.4748810000000001</v>
      </c>
      <c r="C4493">
        <v>-11.224418</v>
      </c>
      <c r="D4493">
        <v>-5.0299480000000001</v>
      </c>
    </row>
    <row r="4494" spans="1:4">
      <c r="A4494">
        <v>92.414948999999993</v>
      </c>
      <c r="B4494">
        <v>1.425648</v>
      </c>
      <c r="C4494">
        <v>-11.24058</v>
      </c>
      <c r="D4494">
        <v>-5.5397819999999998</v>
      </c>
    </row>
    <row r="4495" spans="1:4">
      <c r="A4495">
        <v>92.435435999999996</v>
      </c>
      <c r="B4495">
        <v>1.5218689999999999</v>
      </c>
      <c r="C4495">
        <v>-11.174436999999999</v>
      </c>
      <c r="D4495">
        <v>-5.6651829999999999</v>
      </c>
    </row>
    <row r="4496" spans="1:4">
      <c r="A4496">
        <v>92.455395999999993</v>
      </c>
      <c r="B4496">
        <v>1.5990850000000001</v>
      </c>
      <c r="C4496">
        <v>-11.043649</v>
      </c>
      <c r="D4496">
        <v>-5.6175959999999998</v>
      </c>
    </row>
    <row r="4497" spans="1:4">
      <c r="A4497">
        <v>92.480102000000002</v>
      </c>
      <c r="B4497">
        <v>1.99474</v>
      </c>
      <c r="C4497">
        <v>-10.372351</v>
      </c>
      <c r="D4497">
        <v>-5.4761839999999999</v>
      </c>
    </row>
    <row r="4498" spans="1:4">
      <c r="A4498">
        <v>92.495299000000003</v>
      </c>
      <c r="B4498">
        <v>1.8702380000000001</v>
      </c>
      <c r="C4498">
        <v>-10.198615999999999</v>
      </c>
      <c r="D4498">
        <v>-4.870279</v>
      </c>
    </row>
    <row r="4499" spans="1:4">
      <c r="A4499">
        <v>92.515152</v>
      </c>
      <c r="B4499">
        <v>2.1500699999999999</v>
      </c>
      <c r="C4499">
        <v>-9.8812230000000003</v>
      </c>
      <c r="D4499">
        <v>-4.8140140000000002</v>
      </c>
    </row>
    <row r="4500" spans="1:4">
      <c r="A4500">
        <v>92.535657</v>
      </c>
      <c r="B4500">
        <v>2.7299359999999999</v>
      </c>
      <c r="C4500">
        <v>-9.9458690000000001</v>
      </c>
      <c r="D4500">
        <v>-4.661079</v>
      </c>
    </row>
    <row r="4501" spans="1:4">
      <c r="A4501">
        <v>92.560939000000005</v>
      </c>
      <c r="B4501">
        <v>2.9421300000000001</v>
      </c>
      <c r="C4501">
        <v>-9.8138839999999998</v>
      </c>
      <c r="D4501">
        <v>-4.825386</v>
      </c>
    </row>
    <row r="4502" spans="1:4">
      <c r="A4502">
        <v>92.575474</v>
      </c>
      <c r="B4502">
        <v>3.232138</v>
      </c>
      <c r="C4502">
        <v>-10.120951</v>
      </c>
      <c r="D4502">
        <v>-4.7864789999999999</v>
      </c>
    </row>
    <row r="4503" spans="1:4">
      <c r="A4503">
        <v>92.595363000000006</v>
      </c>
      <c r="B4503">
        <v>3.4250280000000002</v>
      </c>
      <c r="C4503">
        <v>-10.668195000000001</v>
      </c>
      <c r="D4503">
        <v>-5.1893180000000001</v>
      </c>
    </row>
    <row r="4504" spans="1:4">
      <c r="A4504">
        <v>92.614897999999997</v>
      </c>
      <c r="B4504">
        <v>3.5205000000000002</v>
      </c>
      <c r="C4504">
        <v>-10.999654</v>
      </c>
      <c r="D4504">
        <v>-5.9293019999999999</v>
      </c>
    </row>
    <row r="4505" spans="1:4">
      <c r="A4505">
        <v>92.640174000000002</v>
      </c>
      <c r="B4505">
        <v>3.9260320000000002</v>
      </c>
      <c r="C4505">
        <v>-11.574882000000001</v>
      </c>
      <c r="D4505">
        <v>-6.255674</v>
      </c>
    </row>
    <row r="4506" spans="1:4">
      <c r="A4506">
        <v>92.655674000000005</v>
      </c>
      <c r="B4506">
        <v>4.1292470000000003</v>
      </c>
      <c r="C4506">
        <v>-12.030994</v>
      </c>
      <c r="D4506">
        <v>-6.2833579999999998</v>
      </c>
    </row>
    <row r="4507" spans="1:4">
      <c r="A4507">
        <v>92.675816999999995</v>
      </c>
      <c r="B4507">
        <v>4.3432370000000002</v>
      </c>
      <c r="C4507">
        <v>-12.620138000000001</v>
      </c>
      <c r="D4507">
        <v>-5.8395169999999998</v>
      </c>
    </row>
    <row r="4508" spans="1:4">
      <c r="A4508">
        <v>92.695035000000004</v>
      </c>
      <c r="B4508">
        <v>4.4197040000000003</v>
      </c>
      <c r="C4508">
        <v>-12.599188</v>
      </c>
      <c r="D4508">
        <v>-6.2341249999999997</v>
      </c>
    </row>
    <row r="4509" spans="1:4">
      <c r="A4509">
        <v>92.719645999999997</v>
      </c>
      <c r="B4509">
        <v>4.2925079999999998</v>
      </c>
      <c r="C4509">
        <v>-11.897361999999999</v>
      </c>
      <c r="D4509">
        <v>-6.7652080000000003</v>
      </c>
    </row>
    <row r="4510" spans="1:4">
      <c r="A4510">
        <v>92.735601000000003</v>
      </c>
      <c r="B4510">
        <v>3.9846919999999999</v>
      </c>
      <c r="C4510">
        <v>-11.678734</v>
      </c>
      <c r="D4510">
        <v>-5.9762899999999997</v>
      </c>
    </row>
    <row r="4511" spans="1:4">
      <c r="A4511">
        <v>92.755634999999998</v>
      </c>
      <c r="B4511">
        <v>4.4695359999999997</v>
      </c>
      <c r="C4511">
        <v>-12.082321</v>
      </c>
      <c r="D4511">
        <v>-5.2159550000000001</v>
      </c>
    </row>
    <row r="4512" spans="1:4">
      <c r="A4512">
        <v>92.775819999999996</v>
      </c>
      <c r="B4512">
        <v>5.4637630000000001</v>
      </c>
      <c r="C4512">
        <v>-12.105964999999999</v>
      </c>
      <c r="D4512">
        <v>-5.5161379999999998</v>
      </c>
    </row>
    <row r="4513" spans="1:4">
      <c r="A4513">
        <v>92.801670999999999</v>
      </c>
      <c r="B4513">
        <v>6.313885</v>
      </c>
      <c r="C4513">
        <v>-11.964850999999999</v>
      </c>
      <c r="D4513">
        <v>-5.3353700000000002</v>
      </c>
    </row>
    <row r="4514" spans="1:4">
      <c r="A4514">
        <v>92.814779000000001</v>
      </c>
      <c r="B4514">
        <v>6.787954</v>
      </c>
      <c r="C4514">
        <v>-12.272517000000001</v>
      </c>
      <c r="D4514">
        <v>-5.0851670000000002</v>
      </c>
    </row>
    <row r="4515" spans="1:4">
      <c r="A4515">
        <v>92.835487999999998</v>
      </c>
      <c r="B4515">
        <v>7.2325429999999997</v>
      </c>
      <c r="C4515">
        <v>-12.364997000000001</v>
      </c>
      <c r="D4515">
        <v>-4.9896940000000001</v>
      </c>
    </row>
    <row r="4516" spans="1:4">
      <c r="A4516">
        <v>92.855643999999998</v>
      </c>
      <c r="B4516">
        <v>7.2416710000000002</v>
      </c>
      <c r="C4516">
        <v>-12.195751</v>
      </c>
      <c r="D4516">
        <v>-5.2690780000000004</v>
      </c>
    </row>
    <row r="4517" spans="1:4">
      <c r="A4517">
        <v>92.881679000000005</v>
      </c>
      <c r="B4517">
        <v>7.1256979999999999</v>
      </c>
      <c r="C4517">
        <v>-11.982509</v>
      </c>
      <c r="D4517">
        <v>-5.1155439999999999</v>
      </c>
    </row>
    <row r="4518" spans="1:4">
      <c r="A4518">
        <v>92.895093000000003</v>
      </c>
      <c r="B4518">
        <v>7.3483669999999996</v>
      </c>
      <c r="C4518">
        <v>-12.383253</v>
      </c>
      <c r="D4518">
        <v>-5.0088489999999997</v>
      </c>
    </row>
    <row r="4519" spans="1:4">
      <c r="A4519">
        <v>92.914882000000006</v>
      </c>
      <c r="B4519">
        <v>7.6573789999999997</v>
      </c>
      <c r="C4519">
        <v>-12.205328</v>
      </c>
      <c r="D4519">
        <v>-4.9908919999999997</v>
      </c>
    </row>
    <row r="4520" spans="1:4">
      <c r="A4520">
        <v>92.935691000000006</v>
      </c>
      <c r="B4520">
        <v>8.3247870000000006</v>
      </c>
      <c r="C4520">
        <v>-11.881050999999999</v>
      </c>
      <c r="D4520">
        <v>-4.2811349999999999</v>
      </c>
    </row>
    <row r="4521" spans="1:4">
      <c r="A4521">
        <v>92.963825999999997</v>
      </c>
      <c r="B4521">
        <v>8.3740190000000005</v>
      </c>
      <c r="C4521">
        <v>-12.041169</v>
      </c>
      <c r="D4521">
        <v>-3.934412</v>
      </c>
    </row>
    <row r="4522" spans="1:4">
      <c r="A4522">
        <v>92.975886000000003</v>
      </c>
      <c r="B4522">
        <v>8.7020370000000007</v>
      </c>
      <c r="C4522">
        <v>-12.021267</v>
      </c>
      <c r="D4522">
        <v>-4.0120769999999997</v>
      </c>
    </row>
    <row r="4523" spans="1:4">
      <c r="A4523">
        <v>92.995992000000001</v>
      </c>
      <c r="B4523">
        <v>8.9543350000000004</v>
      </c>
      <c r="C4523">
        <v>-12.209069</v>
      </c>
      <c r="D4523">
        <v>-3.6271949999999999</v>
      </c>
    </row>
    <row r="4524" spans="1:4">
      <c r="A4524">
        <v>93.014949999999999</v>
      </c>
      <c r="B4524">
        <v>8.9356290000000005</v>
      </c>
      <c r="C4524">
        <v>-12.27566</v>
      </c>
      <c r="D4524">
        <v>-3.3766929999999999</v>
      </c>
    </row>
    <row r="4525" spans="1:4">
      <c r="A4525">
        <v>93.057857999999996</v>
      </c>
      <c r="B4525">
        <v>9.1493190000000002</v>
      </c>
      <c r="C4525">
        <v>-12.781154000000001</v>
      </c>
      <c r="D4525">
        <v>-2.8945439999999998</v>
      </c>
    </row>
    <row r="4526" spans="1:4">
      <c r="A4526">
        <v>93.075913999999997</v>
      </c>
      <c r="B4526">
        <v>9.5060680000000009</v>
      </c>
      <c r="C4526">
        <v>-12.759605000000001</v>
      </c>
      <c r="D4526">
        <v>-3.260869</v>
      </c>
    </row>
    <row r="4527" spans="1:4">
      <c r="A4527">
        <v>93.096046000000001</v>
      </c>
      <c r="B4527">
        <v>9.5741560000000003</v>
      </c>
      <c r="C4527">
        <v>-12.621634</v>
      </c>
      <c r="D4527">
        <v>-2.8670089999999999</v>
      </c>
    </row>
    <row r="4528" spans="1:4">
      <c r="A4528">
        <v>93.118127000000001</v>
      </c>
      <c r="B4528">
        <v>9.5159450000000003</v>
      </c>
      <c r="C4528">
        <v>-12.471990999999999</v>
      </c>
      <c r="D4528">
        <v>-2.9925600000000001</v>
      </c>
    </row>
    <row r="4529" spans="1:4">
      <c r="A4529">
        <v>93.135796999999997</v>
      </c>
      <c r="B4529">
        <v>9.5861269999999994</v>
      </c>
      <c r="C4529">
        <v>-13.027167</v>
      </c>
      <c r="D4529">
        <v>-1.980524</v>
      </c>
    </row>
    <row r="4530" spans="1:4">
      <c r="A4530">
        <v>93.155632999999995</v>
      </c>
      <c r="B4530">
        <v>10.148336</v>
      </c>
      <c r="C4530">
        <v>-12.892039</v>
      </c>
      <c r="D4530">
        <v>-0.82767500000000005</v>
      </c>
    </row>
    <row r="4531" spans="1:4">
      <c r="A4531">
        <v>93.176400000000001</v>
      </c>
      <c r="B4531">
        <v>10.090723000000001</v>
      </c>
      <c r="C4531">
        <v>-12.790730999999999</v>
      </c>
      <c r="D4531">
        <v>-0.61607999999999996</v>
      </c>
    </row>
    <row r="4532" spans="1:4">
      <c r="A4532">
        <v>93.198673999999997</v>
      </c>
      <c r="B4532">
        <v>9.9286600000000007</v>
      </c>
      <c r="C4532">
        <v>-12.982423000000001</v>
      </c>
      <c r="D4532">
        <v>0.27938299999999999</v>
      </c>
    </row>
    <row r="4533" spans="1:4">
      <c r="A4533">
        <v>93.215384999999998</v>
      </c>
      <c r="B4533">
        <v>10.1214</v>
      </c>
      <c r="C4533">
        <v>-12.92511</v>
      </c>
      <c r="D4533">
        <v>0.11537500000000001</v>
      </c>
    </row>
    <row r="4534" spans="1:4">
      <c r="A4534">
        <v>93.235561000000004</v>
      </c>
      <c r="B4534">
        <v>9.8800260000000009</v>
      </c>
      <c r="C4534">
        <v>-12.665330000000001</v>
      </c>
      <c r="D4534">
        <v>0.25948100000000002</v>
      </c>
    </row>
    <row r="4535" spans="1:4">
      <c r="A4535">
        <v>93.255685999999997</v>
      </c>
      <c r="B4535">
        <v>9.8999279999999992</v>
      </c>
      <c r="C4535">
        <v>-12.611758</v>
      </c>
      <c r="D4535">
        <v>0.69224799999999997</v>
      </c>
    </row>
    <row r="4536" spans="1:4">
      <c r="A4536">
        <v>93.278211999999996</v>
      </c>
      <c r="B4536">
        <v>10.132623000000001</v>
      </c>
      <c r="C4536">
        <v>-12.771277</v>
      </c>
      <c r="D4536">
        <v>1.0290950000000001</v>
      </c>
    </row>
    <row r="4537" spans="1:4">
      <c r="A4537">
        <v>93.295741000000007</v>
      </c>
      <c r="B4537">
        <v>10.133222</v>
      </c>
      <c r="C4537">
        <v>-12.679995</v>
      </c>
      <c r="D4537">
        <v>1.3750690000000001</v>
      </c>
    </row>
    <row r="4538" spans="1:4">
      <c r="A4538">
        <v>93.314995999999994</v>
      </c>
      <c r="B4538">
        <v>10.104191</v>
      </c>
      <c r="C4538">
        <v>-12.4473</v>
      </c>
      <c r="D4538">
        <v>1.4515370000000001</v>
      </c>
    </row>
    <row r="4539" spans="1:4">
      <c r="A4539">
        <v>93.335656</v>
      </c>
      <c r="B4539">
        <v>10.132773</v>
      </c>
      <c r="C4539">
        <v>-12.623131000000001</v>
      </c>
      <c r="D4539">
        <v>1.2209369999999999</v>
      </c>
    </row>
    <row r="4540" spans="1:4">
      <c r="A4540">
        <v>93.359876999999997</v>
      </c>
      <c r="B4540">
        <v>9.7396609999999999</v>
      </c>
      <c r="C4540">
        <v>-12.798961</v>
      </c>
      <c r="D4540">
        <v>2.5309110000000001</v>
      </c>
    </row>
    <row r="4541" spans="1:4">
      <c r="A4541">
        <v>93.375825000000006</v>
      </c>
      <c r="B4541">
        <v>9.8067010000000003</v>
      </c>
      <c r="C4541">
        <v>-12.788187000000001</v>
      </c>
      <c r="D4541">
        <v>2.2899859999999999</v>
      </c>
    </row>
    <row r="4542" spans="1:4">
      <c r="A4542">
        <v>93.395201</v>
      </c>
      <c r="B4542">
        <v>9.9136959999999998</v>
      </c>
      <c r="C4542">
        <v>-13.272880000000001</v>
      </c>
      <c r="D4542">
        <v>2.3200639999999999</v>
      </c>
    </row>
    <row r="4543" spans="1:4">
      <c r="A4543">
        <v>93.415182000000001</v>
      </c>
      <c r="B4543">
        <v>9.4888589999999997</v>
      </c>
      <c r="C4543">
        <v>-12.484412000000001</v>
      </c>
      <c r="D4543">
        <v>2.8574320000000002</v>
      </c>
    </row>
    <row r="4544" spans="1:4">
      <c r="A4544">
        <v>93.438187999999997</v>
      </c>
      <c r="B4544">
        <v>9.4517480000000003</v>
      </c>
      <c r="C4544">
        <v>-12.507457</v>
      </c>
      <c r="D4544">
        <v>3.6367729999999998</v>
      </c>
    </row>
    <row r="4545" spans="1:4">
      <c r="A4545">
        <v>93.455800999999994</v>
      </c>
      <c r="B4545">
        <v>9.2581100000000003</v>
      </c>
      <c r="C4545">
        <v>-12.571353999999999</v>
      </c>
      <c r="D4545">
        <v>3.3006739999999999</v>
      </c>
    </row>
    <row r="4546" spans="1:4">
      <c r="A4546">
        <v>93.475804999999994</v>
      </c>
      <c r="B4546">
        <v>8.7660839999999993</v>
      </c>
      <c r="C4546">
        <v>-12.285985</v>
      </c>
      <c r="D4546">
        <v>3.7433179999999999</v>
      </c>
    </row>
    <row r="4547" spans="1:4">
      <c r="A4547">
        <v>93.494873999999996</v>
      </c>
      <c r="B4547">
        <v>8.2159960000000005</v>
      </c>
      <c r="C4547">
        <v>-11.963355</v>
      </c>
      <c r="D4547">
        <v>4.1668079999999996</v>
      </c>
    </row>
    <row r="4548" spans="1:4">
      <c r="A4548">
        <v>93.519062000000005</v>
      </c>
      <c r="B4548">
        <v>7.8778030000000001</v>
      </c>
      <c r="C4548">
        <v>-11.685019</v>
      </c>
      <c r="D4548">
        <v>4.2533010000000004</v>
      </c>
    </row>
    <row r="4549" spans="1:4">
      <c r="A4549">
        <v>93.535156999999998</v>
      </c>
      <c r="B4549">
        <v>7.9170100000000003</v>
      </c>
      <c r="C4549">
        <v>-11.603014999999999</v>
      </c>
      <c r="D4549">
        <v>4.5992759999999997</v>
      </c>
    </row>
    <row r="4550" spans="1:4">
      <c r="A4550">
        <v>93.555637000000004</v>
      </c>
      <c r="B4550">
        <v>7.6088950000000004</v>
      </c>
      <c r="C4550">
        <v>-11.615584999999999</v>
      </c>
      <c r="D4550">
        <v>5.0520959999999997</v>
      </c>
    </row>
    <row r="4551" spans="1:4">
      <c r="A4551">
        <v>93.575450000000004</v>
      </c>
      <c r="B4551">
        <v>7.4840929999999997</v>
      </c>
      <c r="C4551">
        <v>-11.664069</v>
      </c>
      <c r="D4551">
        <v>5.3506330000000002</v>
      </c>
    </row>
    <row r="4552" spans="1:4">
      <c r="A4552">
        <v>93.601213999999999</v>
      </c>
      <c r="B4552">
        <v>7.1270449999999999</v>
      </c>
      <c r="C4552">
        <v>-12.000766</v>
      </c>
      <c r="D4552">
        <v>5.3717329999999999</v>
      </c>
    </row>
    <row r="4553" spans="1:4">
      <c r="A4553">
        <v>93.614782000000005</v>
      </c>
      <c r="B4553">
        <v>6.8190790000000003</v>
      </c>
      <c r="C4553">
        <v>-12.357664</v>
      </c>
      <c r="D4553">
        <v>5.7198019999999996</v>
      </c>
    </row>
    <row r="4554" spans="1:4">
      <c r="A4554">
        <v>93.635408999999996</v>
      </c>
      <c r="B4554">
        <v>6.972912</v>
      </c>
      <c r="C4554">
        <v>-12.113896</v>
      </c>
      <c r="D4554">
        <v>5.5454679999999996</v>
      </c>
    </row>
    <row r="4555" spans="1:4">
      <c r="A4555">
        <v>93.674915999999996</v>
      </c>
      <c r="B4555">
        <v>6.6345700000000001</v>
      </c>
      <c r="C4555">
        <v>-12.123322999999999</v>
      </c>
      <c r="D4555">
        <v>5.3729300000000002</v>
      </c>
    </row>
    <row r="4556" spans="1:4">
      <c r="A4556">
        <v>93.700711999999996</v>
      </c>
      <c r="B4556">
        <v>6.2100330000000001</v>
      </c>
      <c r="C4556">
        <v>-12.097884000000001</v>
      </c>
      <c r="D4556">
        <v>5.6143039999999997</v>
      </c>
    </row>
    <row r="4557" spans="1:4">
      <c r="A4557">
        <v>93.714855</v>
      </c>
      <c r="B4557">
        <v>5.7943249999999997</v>
      </c>
      <c r="C4557">
        <v>-12.041767999999999</v>
      </c>
      <c r="D4557">
        <v>5.4128850000000002</v>
      </c>
    </row>
    <row r="4558" spans="1:4">
      <c r="A4558">
        <v>93.735482000000005</v>
      </c>
      <c r="B4558">
        <v>5.4271010000000004</v>
      </c>
      <c r="C4558">
        <v>-11.85651</v>
      </c>
      <c r="D4558">
        <v>5.4419149999999998</v>
      </c>
    </row>
    <row r="4559" spans="1:4">
      <c r="A4559">
        <v>93.755636999999993</v>
      </c>
      <c r="B4559">
        <v>5.186026</v>
      </c>
      <c r="C4559">
        <v>-11.421199</v>
      </c>
      <c r="D4559">
        <v>5.8163220000000004</v>
      </c>
    </row>
    <row r="4560" spans="1:4">
      <c r="A4560">
        <v>93.781199000000001</v>
      </c>
      <c r="B4560">
        <v>5.0992329999999999</v>
      </c>
      <c r="C4560">
        <v>-10.901339</v>
      </c>
      <c r="D4560">
        <v>6.2284389999999998</v>
      </c>
    </row>
    <row r="4561" spans="1:4">
      <c r="A4561">
        <v>93.795357999999993</v>
      </c>
      <c r="B4561">
        <v>4.9932860000000003</v>
      </c>
      <c r="C4561">
        <v>-10.818436999999999</v>
      </c>
      <c r="D4561">
        <v>6.3729940000000003</v>
      </c>
    </row>
    <row r="4562" spans="1:4">
      <c r="A4562">
        <v>93.814905999999993</v>
      </c>
      <c r="B4562">
        <v>4.327375</v>
      </c>
      <c r="C4562">
        <v>-10.617317</v>
      </c>
      <c r="D4562">
        <v>6.7487469999999998</v>
      </c>
    </row>
    <row r="4563" spans="1:4">
      <c r="A4563">
        <v>93.835666000000003</v>
      </c>
      <c r="B4563">
        <v>4.0569699999999997</v>
      </c>
      <c r="C4563">
        <v>-10.729848</v>
      </c>
      <c r="D4563">
        <v>6.7689490000000001</v>
      </c>
    </row>
    <row r="4564" spans="1:4">
      <c r="A4564">
        <v>93.860489000000001</v>
      </c>
      <c r="B4564">
        <v>3.1486369999999999</v>
      </c>
      <c r="C4564">
        <v>-11.037813</v>
      </c>
      <c r="D4564">
        <v>6.3289989999999996</v>
      </c>
    </row>
    <row r="4565" spans="1:4">
      <c r="A4565">
        <v>93.875917999999999</v>
      </c>
      <c r="B4565">
        <v>2.984629</v>
      </c>
      <c r="C4565">
        <v>-11.122211999999999</v>
      </c>
      <c r="D4565">
        <v>6.3393240000000004</v>
      </c>
    </row>
    <row r="4566" spans="1:4">
      <c r="A4566">
        <v>93.895673000000002</v>
      </c>
      <c r="B4566">
        <v>2.4134410000000002</v>
      </c>
      <c r="C4566">
        <v>-11.241178</v>
      </c>
      <c r="D4566">
        <v>5.6189429999999998</v>
      </c>
    </row>
    <row r="4567" spans="1:4">
      <c r="A4567">
        <v>93.915024000000003</v>
      </c>
      <c r="B4567">
        <v>2.0851250000000001</v>
      </c>
      <c r="C4567">
        <v>-11.493475999999999</v>
      </c>
      <c r="D4567">
        <v>5.5917079999999997</v>
      </c>
    </row>
    <row r="4568" spans="1:4">
      <c r="A4568">
        <v>93.938917000000004</v>
      </c>
      <c r="B4568">
        <v>1.7184999999999999</v>
      </c>
      <c r="C4568">
        <v>-10.835197000000001</v>
      </c>
      <c r="D4568">
        <v>6.0424329999999999</v>
      </c>
    </row>
    <row r="4569" spans="1:4">
      <c r="A4569">
        <v>93.955769000000004</v>
      </c>
      <c r="B4569">
        <v>1.263585</v>
      </c>
      <c r="C4569">
        <v>-10.564342999999999</v>
      </c>
      <c r="D4569">
        <v>5.7443439999999999</v>
      </c>
    </row>
    <row r="4570" spans="1:4">
      <c r="A4570">
        <v>93.975802999999999</v>
      </c>
      <c r="B4570">
        <v>0.95487200000000005</v>
      </c>
      <c r="C4570">
        <v>-10.472761999999999</v>
      </c>
      <c r="D4570">
        <v>5.889049</v>
      </c>
    </row>
    <row r="4571" spans="1:4">
      <c r="A4571">
        <v>93.995138999999995</v>
      </c>
      <c r="B4571">
        <v>0.50998299999999996</v>
      </c>
      <c r="C4571">
        <v>-10.370107000000001</v>
      </c>
      <c r="D4571">
        <v>5.6394440000000001</v>
      </c>
    </row>
    <row r="4572" spans="1:4">
      <c r="A4572">
        <v>94.020776999999995</v>
      </c>
      <c r="B4572">
        <v>-5.1477000000000002E-2</v>
      </c>
      <c r="C4572">
        <v>-9.9780420000000003</v>
      </c>
      <c r="D4572">
        <v>5.2544129999999996</v>
      </c>
    </row>
    <row r="4573" spans="1:4">
      <c r="A4573">
        <v>94.035703999999996</v>
      </c>
      <c r="B4573">
        <v>-5.1626999999999999E-2</v>
      </c>
      <c r="C4573">
        <v>-9.8472539999999995</v>
      </c>
      <c r="D4573">
        <v>5.1962020000000004</v>
      </c>
    </row>
    <row r="4574" spans="1:4">
      <c r="A4574">
        <v>94.055717000000001</v>
      </c>
      <c r="B4574">
        <v>-0.118368</v>
      </c>
      <c r="C4574">
        <v>-9.7564209999999996</v>
      </c>
      <c r="D4574">
        <v>5.6193920000000004</v>
      </c>
    </row>
    <row r="4575" spans="1:4">
      <c r="A4575">
        <v>94.075862999999998</v>
      </c>
      <c r="B4575">
        <v>5.4620000000000002E-2</v>
      </c>
      <c r="C4575">
        <v>-9.6893809999999991</v>
      </c>
      <c r="D4575">
        <v>5.3784669999999997</v>
      </c>
    </row>
    <row r="4576" spans="1:4">
      <c r="A4576">
        <v>94.122837000000004</v>
      </c>
      <c r="B4576">
        <v>3.6214000000000003E-2</v>
      </c>
      <c r="C4576">
        <v>-9.9051659999999995</v>
      </c>
      <c r="D4576">
        <v>5.638846</v>
      </c>
    </row>
    <row r="4577" spans="1:4">
      <c r="A4577">
        <v>94.135872000000006</v>
      </c>
      <c r="B4577">
        <v>3.5914000000000001E-2</v>
      </c>
      <c r="C4577">
        <v>-9.9139949999999999</v>
      </c>
      <c r="D4577">
        <v>5.5522020000000003</v>
      </c>
    </row>
    <row r="4578" spans="1:4">
      <c r="A4578">
        <v>94.155621999999994</v>
      </c>
      <c r="B4578">
        <v>-0.18690399999999999</v>
      </c>
      <c r="C4578">
        <v>-9.9864219999999992</v>
      </c>
      <c r="D4578">
        <v>5.0333899999999998</v>
      </c>
    </row>
    <row r="4579" spans="1:4">
      <c r="A4579">
        <v>94.179710999999998</v>
      </c>
      <c r="B4579">
        <v>-0.72038100000000005</v>
      </c>
      <c r="C4579">
        <v>-9.9448209999999992</v>
      </c>
      <c r="D4579">
        <v>3.9278279999999999</v>
      </c>
    </row>
    <row r="4580" spans="1:4">
      <c r="A4580">
        <v>94.195030000000003</v>
      </c>
      <c r="B4580">
        <v>-0.952627</v>
      </c>
      <c r="C4580">
        <v>-10.018594999999999</v>
      </c>
      <c r="D4580">
        <v>3.6592190000000002</v>
      </c>
    </row>
    <row r="4581" spans="1:4">
      <c r="A4581">
        <v>94.214855999999997</v>
      </c>
      <c r="B4581">
        <v>-1.291868</v>
      </c>
      <c r="C4581">
        <v>-9.9789399999999997</v>
      </c>
      <c r="D4581">
        <v>3.072918</v>
      </c>
    </row>
    <row r="4582" spans="1:4">
      <c r="A4582">
        <v>94.234808999999998</v>
      </c>
      <c r="B4582">
        <v>-1.6007309999999999</v>
      </c>
      <c r="C4582">
        <v>-10.193977</v>
      </c>
      <c r="D4582">
        <v>3.0067759999999999</v>
      </c>
    </row>
    <row r="4583" spans="1:4">
      <c r="A4583">
        <v>94.258928999999995</v>
      </c>
      <c r="B4583">
        <v>-1.524413</v>
      </c>
      <c r="C4583">
        <v>-10.126637000000001</v>
      </c>
      <c r="D4583">
        <v>2.6408990000000001</v>
      </c>
    </row>
    <row r="4584" spans="1:4">
      <c r="A4584">
        <v>94.275813999999997</v>
      </c>
      <c r="B4584">
        <v>-1.3219460000000001</v>
      </c>
      <c r="C4584">
        <v>-10.069175</v>
      </c>
      <c r="D4584">
        <v>2.4863179999999998</v>
      </c>
    </row>
    <row r="4585" spans="1:4">
      <c r="A4585">
        <v>94.295282</v>
      </c>
      <c r="B4585">
        <v>-1.2836369999999999</v>
      </c>
      <c r="C4585">
        <v>-10.114815999999999</v>
      </c>
      <c r="D4585">
        <v>2.2938770000000002</v>
      </c>
    </row>
    <row r="4586" spans="1:4">
      <c r="A4586">
        <v>94.315065000000004</v>
      </c>
      <c r="B4586">
        <v>-1.4482440000000001</v>
      </c>
      <c r="C4586">
        <v>-10.067529</v>
      </c>
      <c r="D4586">
        <v>2.1113119999999999</v>
      </c>
    </row>
    <row r="4587" spans="1:4">
      <c r="A4587">
        <v>94.338121999999998</v>
      </c>
      <c r="B4587">
        <v>-1.9122870000000001</v>
      </c>
      <c r="C4587">
        <v>-10.179162</v>
      </c>
      <c r="D4587">
        <v>1.78539</v>
      </c>
    </row>
    <row r="4588" spans="1:4">
      <c r="A4588">
        <v>94.355305999999999</v>
      </c>
      <c r="B4588">
        <v>-1.786886</v>
      </c>
      <c r="C4588">
        <v>-10.169136</v>
      </c>
      <c r="D4588">
        <v>1.746632</v>
      </c>
    </row>
    <row r="4589" spans="1:4">
      <c r="A4589">
        <v>94.375856999999996</v>
      </c>
      <c r="B4589">
        <v>-1.816516</v>
      </c>
      <c r="C4589">
        <v>-10.279123999999999</v>
      </c>
      <c r="D4589">
        <v>1.381354</v>
      </c>
    </row>
    <row r="4590" spans="1:4">
      <c r="A4590">
        <v>94.394980000000004</v>
      </c>
      <c r="B4590">
        <v>-2.0587879999999998</v>
      </c>
      <c r="C4590">
        <v>-10.240366</v>
      </c>
      <c r="D4590">
        <v>0.97761699999999996</v>
      </c>
    </row>
    <row r="4591" spans="1:4">
      <c r="A4591">
        <v>94.419095999999996</v>
      </c>
      <c r="B4591">
        <v>-2.5921150000000002</v>
      </c>
      <c r="C4591">
        <v>-9.7248459999999994</v>
      </c>
      <c r="D4591">
        <v>0.17852399999999999</v>
      </c>
    </row>
    <row r="4592" spans="1:4">
      <c r="A4592">
        <v>94.435507999999999</v>
      </c>
      <c r="B4592">
        <v>-2.5068190000000001</v>
      </c>
      <c r="C4592">
        <v>-9.3016559999999995</v>
      </c>
      <c r="D4592">
        <v>-0.45805699999999999</v>
      </c>
    </row>
    <row r="4593" spans="1:4">
      <c r="A4593">
        <v>94.455529999999996</v>
      </c>
      <c r="B4593">
        <v>-2.7012049999999999</v>
      </c>
      <c r="C4593">
        <v>-9.1593450000000001</v>
      </c>
      <c r="D4593">
        <v>-1.0255030000000001</v>
      </c>
    </row>
    <row r="4594" spans="1:4">
      <c r="A4594">
        <v>94.475807000000003</v>
      </c>
      <c r="B4594">
        <v>-2.3923420000000002</v>
      </c>
      <c r="C4594">
        <v>-9.2046869999999998</v>
      </c>
      <c r="D4594">
        <v>-1.112595</v>
      </c>
    </row>
    <row r="4595" spans="1:4">
      <c r="A4595">
        <v>94.50076</v>
      </c>
      <c r="B4595">
        <v>-2.1894260000000001</v>
      </c>
      <c r="C4595">
        <v>-9.4087999999999994</v>
      </c>
      <c r="D4595">
        <v>-1.198939</v>
      </c>
    </row>
    <row r="4596" spans="1:4">
      <c r="A4596">
        <v>94.514977999999999</v>
      </c>
      <c r="B4596">
        <v>-2.1894260000000001</v>
      </c>
      <c r="C4596">
        <v>-9.5113059999999994</v>
      </c>
      <c r="D4596">
        <v>-1.189063</v>
      </c>
    </row>
    <row r="4597" spans="1:4">
      <c r="A4597">
        <v>94.535424000000006</v>
      </c>
      <c r="B4597">
        <v>-2.1024829999999999</v>
      </c>
      <c r="C4597">
        <v>-9.7341239999999996</v>
      </c>
      <c r="D4597">
        <v>-1.333019</v>
      </c>
    </row>
    <row r="4598" spans="1:4">
      <c r="A4598">
        <v>94.555699000000004</v>
      </c>
      <c r="B4598">
        <v>-2.0736020000000002</v>
      </c>
      <c r="C4598">
        <v>-10.002883000000001</v>
      </c>
      <c r="D4598">
        <v>-1.63036</v>
      </c>
    </row>
    <row r="4599" spans="1:4">
      <c r="A4599">
        <v>94.580271999999994</v>
      </c>
      <c r="B4599">
        <v>-2.0834790000000001</v>
      </c>
      <c r="C4599">
        <v>-10.021288999999999</v>
      </c>
      <c r="D4599">
        <v>-1.6688179999999999</v>
      </c>
    </row>
    <row r="4600" spans="1:4">
      <c r="A4600">
        <v>94.594918000000007</v>
      </c>
      <c r="B4600">
        <v>-2.1807470000000002</v>
      </c>
      <c r="C4600">
        <v>-10.057054000000001</v>
      </c>
      <c r="D4600">
        <v>-2.0245190000000002</v>
      </c>
    </row>
    <row r="4601" spans="1:4">
      <c r="A4601">
        <v>94.614859999999993</v>
      </c>
      <c r="B4601">
        <v>-2.3746839999999998</v>
      </c>
      <c r="C4601">
        <v>-10.259969</v>
      </c>
      <c r="D4601">
        <v>-2.533455</v>
      </c>
    </row>
    <row r="4602" spans="1:4">
      <c r="A4602">
        <v>94.635364999999993</v>
      </c>
      <c r="B4602">
        <v>-1.7578560000000001</v>
      </c>
      <c r="C4602">
        <v>-10.357386999999999</v>
      </c>
      <c r="D4602">
        <v>-3.2078959999999999</v>
      </c>
    </row>
    <row r="4603" spans="1:4">
      <c r="A4603">
        <v>94.660090999999994</v>
      </c>
      <c r="B4603">
        <v>-1.5550900000000001</v>
      </c>
      <c r="C4603">
        <v>-10.467674000000001</v>
      </c>
      <c r="D4603">
        <v>-3.3714559999999998</v>
      </c>
    </row>
    <row r="4604" spans="1:4">
      <c r="A4604">
        <v>94.675821999999997</v>
      </c>
      <c r="B4604">
        <v>-1.227371</v>
      </c>
      <c r="C4604">
        <v>-10.102843999999999</v>
      </c>
      <c r="D4604">
        <v>-3.421287</v>
      </c>
    </row>
    <row r="4605" spans="1:4">
      <c r="A4605">
        <v>94.695262999999997</v>
      </c>
      <c r="B4605">
        <v>-1.4786220000000001</v>
      </c>
      <c r="C4605">
        <v>-9.9819329999999997</v>
      </c>
      <c r="D4605">
        <v>-3.4980540000000002</v>
      </c>
    </row>
    <row r="4606" spans="1:4">
      <c r="A4606">
        <v>94.715429999999998</v>
      </c>
      <c r="B4606">
        <v>-1.508251</v>
      </c>
      <c r="C4606">
        <v>-10.00812</v>
      </c>
      <c r="D4606">
        <v>-3.8347500000000001</v>
      </c>
    </row>
    <row r="4607" spans="1:4">
      <c r="A4607">
        <v>94.738815000000002</v>
      </c>
      <c r="B4607">
        <v>-1.470092</v>
      </c>
      <c r="C4607">
        <v>-9.9234220000000004</v>
      </c>
      <c r="D4607">
        <v>-3.9986090000000001</v>
      </c>
    </row>
    <row r="4608" spans="1:4">
      <c r="A4608">
        <v>94.755617999999998</v>
      </c>
      <c r="B4608">
        <v>-1.566163</v>
      </c>
      <c r="C4608">
        <v>-10.083391000000001</v>
      </c>
      <c r="D4608">
        <v>-3.7669619999999999</v>
      </c>
    </row>
    <row r="4609" spans="1:4">
      <c r="A4609">
        <v>94.775840000000002</v>
      </c>
      <c r="B4609">
        <v>-0.10774300000000001</v>
      </c>
      <c r="C4609">
        <v>-10.451212999999999</v>
      </c>
      <c r="D4609">
        <v>-3.999657</v>
      </c>
    </row>
    <row r="4610" spans="1:4">
      <c r="A4610">
        <v>94.795231000000001</v>
      </c>
      <c r="B4610">
        <v>0.56729600000000002</v>
      </c>
      <c r="C4610">
        <v>-10.521096</v>
      </c>
      <c r="D4610">
        <v>-4.5011099999999997</v>
      </c>
    </row>
    <row r="4611" spans="1:4">
      <c r="A4611">
        <v>94.819695999999993</v>
      </c>
      <c r="B4611">
        <v>1.3686339999999999</v>
      </c>
      <c r="C4611">
        <v>-10.759777</v>
      </c>
      <c r="D4611">
        <v>-4.8096740000000002</v>
      </c>
    </row>
    <row r="4612" spans="1:4">
      <c r="A4612">
        <v>94.836073999999996</v>
      </c>
      <c r="B4612">
        <v>1.4943340000000001</v>
      </c>
      <c r="C4612">
        <v>-10.964487999999999</v>
      </c>
      <c r="D4612">
        <v>-4.8191009999999999</v>
      </c>
    </row>
    <row r="4613" spans="1:4">
      <c r="A4613">
        <v>94.855817999999999</v>
      </c>
      <c r="B4613">
        <v>1.83148</v>
      </c>
      <c r="C4613">
        <v>-10.728650999999999</v>
      </c>
      <c r="D4613">
        <v>-5.1571449999999999</v>
      </c>
    </row>
    <row r="4614" spans="1:4">
      <c r="A4614">
        <v>94.875806999999995</v>
      </c>
      <c r="B4614">
        <v>2.0914100000000002</v>
      </c>
      <c r="C4614">
        <v>-10.614174</v>
      </c>
      <c r="D4614">
        <v>-5.5236200000000002</v>
      </c>
    </row>
    <row r="4615" spans="1:4">
      <c r="A4615">
        <v>94.901521000000002</v>
      </c>
      <c r="B4615">
        <v>2.5547040000000001</v>
      </c>
      <c r="C4615">
        <v>-10.453906999999999</v>
      </c>
      <c r="D4615">
        <v>-5.6020329999999996</v>
      </c>
    </row>
    <row r="4616" spans="1:4">
      <c r="A4616">
        <v>94.914816999999999</v>
      </c>
      <c r="B4616">
        <v>2.8544390000000002</v>
      </c>
      <c r="C4616">
        <v>-10.574818</v>
      </c>
      <c r="D4616">
        <v>-5.5349930000000001</v>
      </c>
    </row>
    <row r="4617" spans="1:4">
      <c r="A4617">
        <v>94.935693999999998</v>
      </c>
      <c r="B4617">
        <v>2.9889679999999998</v>
      </c>
      <c r="C4617">
        <v>-10.581702</v>
      </c>
      <c r="D4617">
        <v>-5.9104469999999996</v>
      </c>
    </row>
    <row r="4618" spans="1:4">
      <c r="A4618">
        <v>94.955376999999999</v>
      </c>
      <c r="B4618">
        <v>2.6405989999999999</v>
      </c>
      <c r="C4618">
        <v>-10.869315</v>
      </c>
      <c r="D4618">
        <v>-6.3417180000000002</v>
      </c>
    </row>
    <row r="4619" spans="1:4">
      <c r="A4619">
        <v>94.981196999999995</v>
      </c>
      <c r="B4619">
        <v>2.4963440000000001</v>
      </c>
      <c r="C4619">
        <v>-11.113383000000001</v>
      </c>
      <c r="D4619">
        <v>-6.1194990000000002</v>
      </c>
    </row>
    <row r="4620" spans="1:4">
      <c r="A4620">
        <v>94.994725000000003</v>
      </c>
      <c r="B4620">
        <v>2.447111</v>
      </c>
      <c r="C4620">
        <v>-10.543842</v>
      </c>
      <c r="D4620">
        <v>-6.2847039999999996</v>
      </c>
    </row>
    <row r="4621" spans="1:4">
      <c r="A4621">
        <v>95.015145000000004</v>
      </c>
      <c r="B4621">
        <v>2.4489070000000002</v>
      </c>
      <c r="C4621">
        <v>-10.948327000000001</v>
      </c>
      <c r="D4621">
        <v>-5.5905110000000002</v>
      </c>
    </row>
    <row r="4622" spans="1:4">
      <c r="A4622">
        <v>95.035662000000002</v>
      </c>
      <c r="B4622">
        <v>2.8840690000000002</v>
      </c>
      <c r="C4622">
        <v>-11.180573000000001</v>
      </c>
      <c r="D4622">
        <v>-5.5427749999999998</v>
      </c>
    </row>
    <row r="4623" spans="1:4">
      <c r="A4623">
        <v>95.062254999999993</v>
      </c>
      <c r="B4623">
        <v>3.1835040000000001</v>
      </c>
      <c r="C4623">
        <v>-11.645064</v>
      </c>
      <c r="D4623">
        <v>-5.715014</v>
      </c>
    </row>
    <row r="4624" spans="1:4">
      <c r="A4624">
        <v>95.075862999999998</v>
      </c>
      <c r="B4624">
        <v>3.2788270000000002</v>
      </c>
      <c r="C4624">
        <v>-11.501856</v>
      </c>
      <c r="D4624">
        <v>-6.273631</v>
      </c>
    </row>
    <row r="4625" spans="1:4">
      <c r="A4625">
        <v>95.095819000000006</v>
      </c>
      <c r="B4625">
        <v>3.6185160000000001</v>
      </c>
      <c r="C4625">
        <v>-12.090999999999999</v>
      </c>
      <c r="D4625">
        <v>-5.7723269999999998</v>
      </c>
    </row>
    <row r="4626" spans="1:4">
      <c r="A4626">
        <v>95.114934000000005</v>
      </c>
      <c r="B4626">
        <v>3.975714</v>
      </c>
      <c r="C4626">
        <v>-12.210266000000001</v>
      </c>
      <c r="D4626">
        <v>-5.9554900000000002</v>
      </c>
    </row>
    <row r="4627" spans="1:4">
      <c r="A4627">
        <v>95.138461000000007</v>
      </c>
      <c r="B4627">
        <v>4.0527800000000003</v>
      </c>
      <c r="C4627">
        <v>-12.089205</v>
      </c>
      <c r="D4627">
        <v>-5.8981769999999996</v>
      </c>
    </row>
    <row r="4628" spans="1:4">
      <c r="A4628">
        <v>95.155958999999996</v>
      </c>
      <c r="B4628">
        <v>4.1488509999999996</v>
      </c>
      <c r="C4628">
        <v>-11.938514</v>
      </c>
      <c r="D4628">
        <v>-6.1489779999999996</v>
      </c>
    </row>
    <row r="4629" spans="1:4">
      <c r="A4629">
        <v>95.176255999999995</v>
      </c>
      <c r="B4629">
        <v>4.6131929999999999</v>
      </c>
      <c r="C4629">
        <v>-12.097284999999999</v>
      </c>
      <c r="D4629">
        <v>-5.8511889999999998</v>
      </c>
    </row>
    <row r="4630" spans="1:4">
      <c r="A4630">
        <v>95.195431999999997</v>
      </c>
      <c r="B4630">
        <v>5.1155439999999999</v>
      </c>
      <c r="C4630">
        <v>-12.08681</v>
      </c>
      <c r="D4630">
        <v>-5.765593</v>
      </c>
    </row>
    <row r="4631" spans="1:4">
      <c r="A4631">
        <v>95.241353000000004</v>
      </c>
      <c r="B4631">
        <v>5.7917810000000003</v>
      </c>
      <c r="C4631">
        <v>-12.206075999999999</v>
      </c>
      <c r="D4631">
        <v>-5.7955220000000001</v>
      </c>
    </row>
    <row r="4632" spans="1:4">
      <c r="A4632">
        <v>95.255763000000002</v>
      </c>
      <c r="B4632">
        <v>5.9255610000000001</v>
      </c>
      <c r="C4632">
        <v>-11.839451</v>
      </c>
      <c r="D4632">
        <v>-6.3355829999999997</v>
      </c>
    </row>
    <row r="4633" spans="1:4">
      <c r="A4633">
        <v>95.275808999999995</v>
      </c>
      <c r="B4633">
        <v>6.4476659999999999</v>
      </c>
      <c r="C4633">
        <v>-11.895118</v>
      </c>
      <c r="D4633">
        <v>-6.0767009999999999</v>
      </c>
    </row>
    <row r="4634" spans="1:4">
      <c r="A4634">
        <v>95.298738</v>
      </c>
      <c r="B4634">
        <v>7.2983859999999998</v>
      </c>
      <c r="C4634">
        <v>-12.26728</v>
      </c>
      <c r="D4634">
        <v>-5.8173700000000004</v>
      </c>
    </row>
    <row r="4635" spans="1:4">
      <c r="A4635">
        <v>95.315591999999995</v>
      </c>
      <c r="B4635">
        <v>8.0810180000000003</v>
      </c>
      <c r="C4635">
        <v>-12.348985000000001</v>
      </c>
      <c r="D4635">
        <v>-5.8091390000000001</v>
      </c>
    </row>
    <row r="4636" spans="1:4">
      <c r="A4636">
        <v>95.335333000000006</v>
      </c>
      <c r="B4636">
        <v>8.5345859999999991</v>
      </c>
      <c r="C4636">
        <v>-12.077681999999999</v>
      </c>
      <c r="D4636">
        <v>-5.7530229999999998</v>
      </c>
    </row>
    <row r="4637" spans="1:4">
      <c r="A4637">
        <v>95.355491999999998</v>
      </c>
      <c r="B4637">
        <v>8.9607690000000009</v>
      </c>
      <c r="C4637">
        <v>-12.07005</v>
      </c>
      <c r="D4637">
        <v>-5.20533</v>
      </c>
    </row>
    <row r="4638" spans="1:4">
      <c r="A4638">
        <v>95.379394000000005</v>
      </c>
      <c r="B4638">
        <v>9.7336749999999999</v>
      </c>
      <c r="C4638">
        <v>-12.301398000000001</v>
      </c>
      <c r="D4638">
        <v>-5.1581919999999997</v>
      </c>
    </row>
    <row r="4639" spans="1:4">
      <c r="A4639">
        <v>95.396643999999995</v>
      </c>
      <c r="B4639">
        <v>10.101796999999999</v>
      </c>
      <c r="C4639">
        <v>-12.600984</v>
      </c>
      <c r="D4639">
        <v>-4.7347029999999997</v>
      </c>
    </row>
    <row r="4640" spans="1:4">
      <c r="A4640">
        <v>95.415058000000002</v>
      </c>
      <c r="B4640">
        <v>9.6188990000000008</v>
      </c>
      <c r="C4640">
        <v>-12.611908</v>
      </c>
      <c r="D4640">
        <v>-4.6856200000000001</v>
      </c>
    </row>
    <row r="4641" spans="1:4">
      <c r="A4641">
        <v>95.435066000000006</v>
      </c>
      <c r="B4641">
        <v>8.9918949999999995</v>
      </c>
      <c r="C4641">
        <v>-12.410937000000001</v>
      </c>
      <c r="D4641">
        <v>-4.2425269999999999</v>
      </c>
    </row>
    <row r="4642" spans="1:4">
      <c r="A4642">
        <v>95.455348999999998</v>
      </c>
      <c r="B4642">
        <v>8.1458139999999997</v>
      </c>
      <c r="C4642">
        <v>-12.720997000000001</v>
      </c>
      <c r="D4642">
        <v>-2.4504030000000001</v>
      </c>
    </row>
    <row r="4643" spans="1:4">
      <c r="A4643">
        <v>95.475897000000003</v>
      </c>
      <c r="B4643">
        <v>7.604406</v>
      </c>
      <c r="C4643">
        <v>-12.562525000000001</v>
      </c>
      <c r="D4643">
        <v>-2.6902810000000001</v>
      </c>
    </row>
    <row r="4644" spans="1:4">
      <c r="A4644">
        <v>95.496570000000006</v>
      </c>
      <c r="B4644">
        <v>7.3726089999999997</v>
      </c>
      <c r="C4644">
        <v>-12.526013000000001</v>
      </c>
      <c r="D4644">
        <v>-2.6804039999999998</v>
      </c>
    </row>
    <row r="4645" spans="1:4">
      <c r="A4645">
        <v>95.515237999999997</v>
      </c>
      <c r="B4645">
        <v>7.9738740000000004</v>
      </c>
      <c r="C4645">
        <v>-13.070862</v>
      </c>
      <c r="D4645">
        <v>-1.6406849999999999</v>
      </c>
    </row>
    <row r="4646" spans="1:4">
      <c r="A4646">
        <v>95.535724999999999</v>
      </c>
      <c r="B4646">
        <v>8.6982959999999991</v>
      </c>
      <c r="C4646">
        <v>-13.059340000000001</v>
      </c>
      <c r="D4646">
        <v>-1.622878</v>
      </c>
    </row>
    <row r="4647" spans="1:4">
      <c r="A4647">
        <v>95.555805000000007</v>
      </c>
      <c r="B4647">
        <v>9.4037120000000005</v>
      </c>
      <c r="C4647">
        <v>-13.15137</v>
      </c>
      <c r="D4647">
        <v>-1.508551</v>
      </c>
    </row>
    <row r="4648" spans="1:4">
      <c r="A4648">
        <v>95.575804000000005</v>
      </c>
      <c r="B4648">
        <v>9.6278780000000008</v>
      </c>
      <c r="C4648">
        <v>-13.035397</v>
      </c>
      <c r="D4648">
        <v>-0.38353500000000001</v>
      </c>
    </row>
    <row r="4649" spans="1:4">
      <c r="A4649">
        <v>95.596664000000004</v>
      </c>
      <c r="B4649">
        <v>10.208342999999999</v>
      </c>
      <c r="C4649">
        <v>-12.682838</v>
      </c>
      <c r="D4649">
        <v>0.19154299999999999</v>
      </c>
    </row>
    <row r="4650" spans="1:4">
      <c r="A4650">
        <v>95.618819000000002</v>
      </c>
      <c r="B4650">
        <v>10.866023</v>
      </c>
      <c r="C4650">
        <v>-12.367391</v>
      </c>
      <c r="D4650">
        <v>0.82423299999999999</v>
      </c>
    </row>
    <row r="4651" spans="1:4">
      <c r="A4651">
        <v>95.635673999999995</v>
      </c>
      <c r="B4651">
        <v>10.951917999999999</v>
      </c>
      <c r="C4651">
        <v>-12.30918</v>
      </c>
      <c r="D4651">
        <v>0.45835599999999999</v>
      </c>
    </row>
    <row r="4652" spans="1:4">
      <c r="A4652">
        <v>95.655642</v>
      </c>
      <c r="B4652">
        <v>10.169884</v>
      </c>
      <c r="C4652">
        <v>-12.228073</v>
      </c>
      <c r="D4652">
        <v>0.55577399999999999</v>
      </c>
    </row>
    <row r="4653" spans="1:4">
      <c r="A4653">
        <v>95.675808000000004</v>
      </c>
      <c r="B4653">
        <v>9.7451980000000002</v>
      </c>
      <c r="C4653">
        <v>-12.202185</v>
      </c>
      <c r="D4653">
        <v>0.76841700000000002</v>
      </c>
    </row>
    <row r="4654" spans="1:4">
      <c r="A4654">
        <v>95.700598999999997</v>
      </c>
      <c r="B4654">
        <v>10.025778000000001</v>
      </c>
      <c r="C4654">
        <v>-12.47259</v>
      </c>
      <c r="D4654">
        <v>0.89351800000000003</v>
      </c>
    </row>
    <row r="4655" spans="1:4">
      <c r="A4655">
        <v>95.714793999999998</v>
      </c>
      <c r="B4655">
        <v>10.344518000000001</v>
      </c>
      <c r="C4655">
        <v>-12.471692000000001</v>
      </c>
      <c r="D4655">
        <v>0.89291900000000002</v>
      </c>
    </row>
    <row r="4656" spans="1:4">
      <c r="A4656">
        <v>95.735444000000001</v>
      </c>
      <c r="B4656">
        <v>10.403926</v>
      </c>
      <c r="C4656">
        <v>-12.493838999999999</v>
      </c>
      <c r="D4656">
        <v>1.5856170000000001</v>
      </c>
    </row>
    <row r="4657" spans="1:4">
      <c r="A4657">
        <v>95.755622000000002</v>
      </c>
      <c r="B4657">
        <v>10.346164</v>
      </c>
      <c r="C4657">
        <v>-12.243337</v>
      </c>
      <c r="D4657">
        <v>1.7677320000000001</v>
      </c>
    </row>
    <row r="4658" spans="1:4">
      <c r="A4658">
        <v>95.779985999999994</v>
      </c>
      <c r="B4658">
        <v>9.7574679999999994</v>
      </c>
      <c r="C4658">
        <v>-12.292719</v>
      </c>
      <c r="D4658">
        <v>2.0095550000000002</v>
      </c>
    </row>
    <row r="4659" spans="1:4">
      <c r="A4659">
        <v>95.795828</v>
      </c>
      <c r="B4659">
        <v>10.133371</v>
      </c>
      <c r="C4659">
        <v>-12.299004</v>
      </c>
      <c r="D4659">
        <v>1.633802</v>
      </c>
    </row>
    <row r="4660" spans="1:4">
      <c r="A4660">
        <v>95.814860999999993</v>
      </c>
      <c r="B4660">
        <v>10.415298999999999</v>
      </c>
      <c r="C4660">
        <v>-12.553996</v>
      </c>
      <c r="D4660">
        <v>2.3844110000000001</v>
      </c>
    </row>
    <row r="4661" spans="1:4">
      <c r="A4661">
        <v>95.835689000000002</v>
      </c>
      <c r="B4661">
        <v>10.578110000000001</v>
      </c>
      <c r="C4661">
        <v>-12.020219000000001</v>
      </c>
      <c r="D4661">
        <v>2.026465</v>
      </c>
    </row>
    <row r="4662" spans="1:4">
      <c r="A4662">
        <v>95.860286000000002</v>
      </c>
      <c r="B4662">
        <v>10.137262</v>
      </c>
      <c r="C4662">
        <v>-11.407431000000001</v>
      </c>
      <c r="D4662">
        <v>4.0458959999999999</v>
      </c>
    </row>
    <row r="4663" spans="1:4">
      <c r="A4663">
        <v>95.875932000000006</v>
      </c>
      <c r="B4663">
        <v>10.241713000000001</v>
      </c>
      <c r="C4663">
        <v>-10.770401</v>
      </c>
      <c r="D4663">
        <v>3.4953599999999998</v>
      </c>
    </row>
    <row r="4664" spans="1:4">
      <c r="A4664">
        <v>95.895364000000001</v>
      </c>
      <c r="B4664">
        <v>9.4798810000000007</v>
      </c>
      <c r="C4664">
        <v>-10.496705</v>
      </c>
      <c r="D4664">
        <v>4.2465679999999999</v>
      </c>
    </row>
    <row r="4665" spans="1:4">
      <c r="A4665">
        <v>95.914991000000001</v>
      </c>
      <c r="B4665">
        <v>9.2292290000000001</v>
      </c>
      <c r="C4665">
        <v>-10.665801</v>
      </c>
      <c r="D4665">
        <v>4.3339590000000001</v>
      </c>
    </row>
    <row r="4666" spans="1:4">
      <c r="A4666">
        <v>95.939419000000001</v>
      </c>
      <c r="B4666">
        <v>9.181343</v>
      </c>
      <c r="C4666">
        <v>-11.150494999999999</v>
      </c>
      <c r="D4666">
        <v>4.2875699999999997</v>
      </c>
    </row>
    <row r="4667" spans="1:4">
      <c r="A4667">
        <v>95.956228999999993</v>
      </c>
      <c r="B4667">
        <v>9.258858</v>
      </c>
      <c r="C4667">
        <v>-11.234594</v>
      </c>
      <c r="D4667">
        <v>4.364636</v>
      </c>
    </row>
    <row r="4668" spans="1:4">
      <c r="A4668">
        <v>95.975792999999996</v>
      </c>
      <c r="B4668">
        <v>8.9986289999999993</v>
      </c>
      <c r="C4668">
        <v>-11.655091000000001</v>
      </c>
      <c r="D4668">
        <v>4.4240440000000003</v>
      </c>
    </row>
    <row r="4669" spans="1:4">
      <c r="A4669">
        <v>95.995080999999999</v>
      </c>
      <c r="B4669">
        <v>9.0082059999999995</v>
      </c>
      <c r="C4669">
        <v>-11.478512</v>
      </c>
      <c r="D4669">
        <v>4.5391199999999996</v>
      </c>
    </row>
    <row r="4670" spans="1:4">
      <c r="A4670">
        <v>96.019695999999996</v>
      </c>
      <c r="B4670">
        <v>8.7776060000000005</v>
      </c>
      <c r="C4670">
        <v>-12.021416</v>
      </c>
      <c r="D4670">
        <v>4.8393030000000001</v>
      </c>
    </row>
    <row r="4671" spans="1:4">
      <c r="A4671">
        <v>96.035732999999993</v>
      </c>
      <c r="B4671">
        <v>8.5932460000000006</v>
      </c>
      <c r="C4671">
        <v>-11.778247</v>
      </c>
      <c r="D4671">
        <v>4.6082549999999998</v>
      </c>
    </row>
    <row r="4672" spans="1:4">
      <c r="A4672">
        <v>96.055857000000003</v>
      </c>
      <c r="B4672">
        <v>8.1595809999999993</v>
      </c>
      <c r="C4672">
        <v>-11.967544999999999</v>
      </c>
      <c r="D4672">
        <v>4.9076899999999997</v>
      </c>
    </row>
    <row r="4673" spans="1:4">
      <c r="A4673">
        <v>96.075800000000001</v>
      </c>
      <c r="B4673">
        <v>7.7823310000000001</v>
      </c>
      <c r="C4673">
        <v>-11.948091</v>
      </c>
      <c r="D4673">
        <v>4.5813189999999997</v>
      </c>
    </row>
    <row r="4674" spans="1:4">
      <c r="A4674">
        <v>96.101709999999997</v>
      </c>
      <c r="B4674">
        <v>6.4699619999999998</v>
      </c>
      <c r="C4674">
        <v>-11.453073</v>
      </c>
      <c r="D4674">
        <v>5.4868079999999999</v>
      </c>
    </row>
    <row r="4675" spans="1:4">
      <c r="A4675">
        <v>96.114928000000006</v>
      </c>
      <c r="B4675">
        <v>6.5569050000000004</v>
      </c>
      <c r="C4675">
        <v>-11.192693999999999</v>
      </c>
      <c r="D4675">
        <v>5.630166</v>
      </c>
    </row>
    <row r="4676" spans="1:4">
      <c r="A4676">
        <v>96.135401999999999</v>
      </c>
      <c r="B4676">
        <v>6.3053549999999996</v>
      </c>
      <c r="C4676">
        <v>-10.950422</v>
      </c>
      <c r="D4676">
        <v>5.5433729999999999</v>
      </c>
    </row>
    <row r="4677" spans="1:4">
      <c r="A4677">
        <v>96.155636999999999</v>
      </c>
      <c r="B4677">
        <v>6.276923</v>
      </c>
      <c r="C4677">
        <v>-10.72925</v>
      </c>
      <c r="D4677">
        <v>5.9852689999999997</v>
      </c>
    </row>
    <row r="4678" spans="1:4">
      <c r="A4678">
        <v>96.179721000000001</v>
      </c>
      <c r="B4678">
        <v>5.7934270000000003</v>
      </c>
      <c r="C4678">
        <v>-10.254282999999999</v>
      </c>
      <c r="D4678">
        <v>5.8884499999999997</v>
      </c>
    </row>
    <row r="4679" spans="1:4">
      <c r="A4679">
        <v>96.194929000000002</v>
      </c>
      <c r="B4679">
        <v>5.5424749999999996</v>
      </c>
      <c r="C4679">
        <v>-9.9952509999999997</v>
      </c>
      <c r="D4679">
        <v>6.1094730000000004</v>
      </c>
    </row>
    <row r="4680" spans="1:4">
      <c r="A4680">
        <v>96.214883</v>
      </c>
      <c r="B4680">
        <v>5.2237359999999997</v>
      </c>
      <c r="C4680">
        <v>-9.8750879999999999</v>
      </c>
      <c r="D4680">
        <v>6.1290760000000004</v>
      </c>
    </row>
    <row r="4681" spans="1:4">
      <c r="A4681">
        <v>96.235646000000003</v>
      </c>
      <c r="B4681">
        <v>5.0606249999999999</v>
      </c>
      <c r="C4681">
        <v>-10.064386000000001</v>
      </c>
      <c r="D4681">
        <v>6.5821949999999996</v>
      </c>
    </row>
    <row r="4682" spans="1:4">
      <c r="A4682">
        <v>96.262185000000002</v>
      </c>
      <c r="B4682">
        <v>4.8856929999999998</v>
      </c>
      <c r="C4682">
        <v>-10.210587</v>
      </c>
      <c r="D4682">
        <v>5.9480079999999997</v>
      </c>
    </row>
    <row r="4683" spans="1:4">
      <c r="A4683">
        <v>96.274906999999999</v>
      </c>
      <c r="B4683">
        <v>4.7121069999999996</v>
      </c>
      <c r="C4683">
        <v>-10.211933999999999</v>
      </c>
      <c r="D4683">
        <v>6.10229</v>
      </c>
    </row>
    <row r="4684" spans="1:4">
      <c r="A4684">
        <v>96.295124999999999</v>
      </c>
      <c r="B4684">
        <v>4.4512790000000004</v>
      </c>
      <c r="C4684">
        <v>-10.091471</v>
      </c>
      <c r="D4684">
        <v>6.1024390000000004</v>
      </c>
    </row>
    <row r="4685" spans="1:4">
      <c r="A4685">
        <v>96.314903999999999</v>
      </c>
      <c r="B4685">
        <v>4.1229620000000002</v>
      </c>
      <c r="C4685">
        <v>-10.446275</v>
      </c>
      <c r="D4685">
        <v>6.0365960000000003</v>
      </c>
    </row>
    <row r="4686" spans="1:4">
      <c r="A4686">
        <v>96.356735</v>
      </c>
      <c r="B4686">
        <v>3.0304190000000002</v>
      </c>
      <c r="C4686">
        <v>-10.334341999999999</v>
      </c>
      <c r="D4686">
        <v>5.4514930000000001</v>
      </c>
    </row>
    <row r="4687" spans="1:4">
      <c r="A4687">
        <v>96.375832000000003</v>
      </c>
      <c r="B4687">
        <v>2.8079000000000001</v>
      </c>
      <c r="C4687">
        <v>-10.269397</v>
      </c>
      <c r="D4687">
        <v>5.3941790000000003</v>
      </c>
    </row>
    <row r="4688" spans="1:4">
      <c r="A4688">
        <v>96.395587000000006</v>
      </c>
      <c r="B4688">
        <v>2.490059</v>
      </c>
      <c r="C4688">
        <v>-10.560752000000001</v>
      </c>
      <c r="D4688">
        <v>5.6841869999999997</v>
      </c>
    </row>
    <row r="4689" spans="1:4">
      <c r="A4689">
        <v>96.415386999999996</v>
      </c>
      <c r="B4689">
        <v>2.372439</v>
      </c>
      <c r="C4689">
        <v>-10.454056</v>
      </c>
      <c r="D4689">
        <v>4.837358</v>
      </c>
    </row>
    <row r="4690" spans="1:4">
      <c r="A4690">
        <v>96.435723999999993</v>
      </c>
      <c r="B4690">
        <v>1.8702380000000001</v>
      </c>
      <c r="C4690">
        <v>-10.473509999999999</v>
      </c>
      <c r="D4690">
        <v>4.7519119999999999</v>
      </c>
    </row>
    <row r="4691" spans="1:4">
      <c r="A4691">
        <v>96.455635999999998</v>
      </c>
      <c r="B4691">
        <v>1.753965</v>
      </c>
      <c r="C4691">
        <v>-10.380133000000001</v>
      </c>
      <c r="D4691">
        <v>4.6748459999999996</v>
      </c>
    </row>
    <row r="4692" spans="1:4">
      <c r="A4692">
        <v>96.476420000000005</v>
      </c>
      <c r="B4692">
        <v>1.29935</v>
      </c>
      <c r="C4692">
        <v>-10.258922</v>
      </c>
      <c r="D4692">
        <v>4.4443960000000002</v>
      </c>
    </row>
    <row r="4693" spans="1:4">
      <c r="A4693">
        <v>96.498555999999994</v>
      </c>
      <c r="B4693">
        <v>1.0671040000000001</v>
      </c>
      <c r="C4693">
        <v>-10.556113</v>
      </c>
      <c r="D4693">
        <v>4.1187719999999999</v>
      </c>
    </row>
    <row r="4694" spans="1:4">
      <c r="A4694">
        <v>96.515248</v>
      </c>
      <c r="B4694">
        <v>0.70960699999999999</v>
      </c>
      <c r="C4694">
        <v>-10.398688</v>
      </c>
      <c r="D4694">
        <v>4.1091949999999997</v>
      </c>
    </row>
    <row r="4695" spans="1:4">
      <c r="A4695">
        <v>96.535407000000006</v>
      </c>
      <c r="B4695">
        <v>0.25469199999999997</v>
      </c>
      <c r="C4695">
        <v>-10.312943000000001</v>
      </c>
      <c r="D4695">
        <v>3.5519250000000002</v>
      </c>
    </row>
    <row r="4696" spans="1:4">
      <c r="A4696">
        <v>96.555638999999999</v>
      </c>
      <c r="B4696">
        <v>0.158023</v>
      </c>
      <c r="C4696">
        <v>-10.313542</v>
      </c>
      <c r="D4696">
        <v>3.5906829999999998</v>
      </c>
    </row>
    <row r="4697" spans="1:4">
      <c r="A4697">
        <v>96.577647999999996</v>
      </c>
      <c r="B4697">
        <v>0.25469199999999997</v>
      </c>
      <c r="C4697">
        <v>-10.312943000000001</v>
      </c>
      <c r="D4697">
        <v>3.5519250000000002</v>
      </c>
    </row>
    <row r="4698" spans="1:4">
      <c r="A4698">
        <v>96.595101999999997</v>
      </c>
      <c r="B4698">
        <v>0.158023</v>
      </c>
      <c r="C4698">
        <v>-10.313542</v>
      </c>
      <c r="D4698">
        <v>3.5906829999999998</v>
      </c>
    </row>
    <row r="4699" spans="1:4">
      <c r="A4699">
        <v>96.614859999999993</v>
      </c>
      <c r="B4699">
        <v>3.1574999999999999E-2</v>
      </c>
      <c r="C4699">
        <v>-10.274184999999999</v>
      </c>
      <c r="D4699">
        <v>3.1577649999999999</v>
      </c>
    </row>
    <row r="4700" spans="1:4">
      <c r="A4700">
        <v>96.635655999999997</v>
      </c>
      <c r="B4700">
        <v>0.14724899999999999</v>
      </c>
      <c r="C4700">
        <v>-10.338233000000001</v>
      </c>
      <c r="D4700">
        <v>2.9844789999999999</v>
      </c>
    </row>
    <row r="4701" spans="1:4">
      <c r="A4701">
        <v>96.659177</v>
      </c>
      <c r="B4701">
        <v>-3.6811999999999998E-2</v>
      </c>
      <c r="C4701">
        <v>-10.187692</v>
      </c>
      <c r="D4701">
        <v>2.6283289999999999</v>
      </c>
    </row>
    <row r="4702" spans="1:4">
      <c r="A4702">
        <v>96.675819000000004</v>
      </c>
      <c r="B4702">
        <v>-0.259631</v>
      </c>
      <c r="C4702">
        <v>-10.000937</v>
      </c>
      <c r="D4702">
        <v>2.4839229999999999</v>
      </c>
    </row>
    <row r="4703" spans="1:4">
      <c r="A4703">
        <v>96.695214000000007</v>
      </c>
      <c r="B4703">
        <v>-9.5921000000000006E-2</v>
      </c>
      <c r="C4703">
        <v>-10.008569</v>
      </c>
      <c r="D4703">
        <v>2.195112</v>
      </c>
    </row>
    <row r="4704" spans="1:4">
      <c r="A4704">
        <v>96.714892000000006</v>
      </c>
      <c r="B4704">
        <v>0.115674</v>
      </c>
      <c r="C4704">
        <v>-9.9132470000000001</v>
      </c>
      <c r="D4704">
        <v>1.9057029999999999</v>
      </c>
    </row>
    <row r="4705" spans="1:4">
      <c r="A4705">
        <v>96.737452000000005</v>
      </c>
      <c r="B4705">
        <v>-4.8483999999999999E-2</v>
      </c>
      <c r="C4705">
        <v>-9.9786409999999997</v>
      </c>
      <c r="D4705">
        <v>1.84839</v>
      </c>
    </row>
    <row r="4706" spans="1:4">
      <c r="A4706">
        <v>96.755938999999998</v>
      </c>
      <c r="B4706">
        <v>-7.4799999999999997E-4</v>
      </c>
      <c r="C4706">
        <v>-9.7627059999999997</v>
      </c>
      <c r="D4706">
        <v>1.5880110000000001</v>
      </c>
    </row>
    <row r="4707" spans="1:4">
      <c r="A4707">
        <v>96.775796999999997</v>
      </c>
      <c r="B4707">
        <v>-0.27998200000000001</v>
      </c>
      <c r="C4707">
        <v>-9.7282879999999992</v>
      </c>
      <c r="D4707">
        <v>2.0213770000000002</v>
      </c>
    </row>
    <row r="4708" spans="1:4">
      <c r="A4708">
        <v>96.795017000000001</v>
      </c>
      <c r="B4708">
        <v>-0.39864899999999998</v>
      </c>
      <c r="C4708">
        <v>-9.7960759999999993</v>
      </c>
      <c r="D4708">
        <v>0.655586</v>
      </c>
    </row>
    <row r="4709" spans="1:4">
      <c r="A4709">
        <v>96.818361999999993</v>
      </c>
      <c r="B4709">
        <v>-0.55188300000000001</v>
      </c>
      <c r="C4709">
        <v>-9.9763959999999994</v>
      </c>
      <c r="D4709">
        <v>1.185621</v>
      </c>
    </row>
    <row r="4710" spans="1:4">
      <c r="A4710">
        <v>96.835804999999993</v>
      </c>
      <c r="B4710">
        <v>-0.66890400000000005</v>
      </c>
      <c r="C4710">
        <v>-9.7879959999999997</v>
      </c>
      <c r="D4710">
        <v>0.75225500000000001</v>
      </c>
    </row>
    <row r="4711" spans="1:4">
      <c r="A4711">
        <v>96.855812999999998</v>
      </c>
      <c r="B4711">
        <v>-1.1157379999999999</v>
      </c>
      <c r="C4711">
        <v>-9.6055810000000008</v>
      </c>
      <c r="D4711">
        <v>-0.46927999999999997</v>
      </c>
    </row>
    <row r="4712" spans="1:4">
      <c r="A4712">
        <v>96.876181000000003</v>
      </c>
      <c r="B4712">
        <v>-0.516567</v>
      </c>
      <c r="C4712">
        <v>-9.9208780000000001</v>
      </c>
      <c r="D4712">
        <v>-0.46958</v>
      </c>
    </row>
    <row r="4713" spans="1:4">
      <c r="A4713">
        <v>96.900839000000005</v>
      </c>
      <c r="B4713">
        <v>-0.32397700000000001</v>
      </c>
      <c r="C4713">
        <v>-9.956194</v>
      </c>
      <c r="D4713">
        <v>-0.75839000000000001</v>
      </c>
    </row>
    <row r="4714" spans="1:4">
      <c r="A4714">
        <v>96.915105999999994</v>
      </c>
      <c r="B4714">
        <v>-0.44009999999999999</v>
      </c>
      <c r="C4714">
        <v>-10.076657000000001</v>
      </c>
      <c r="D4714">
        <v>-0.93107799999999996</v>
      </c>
    </row>
    <row r="4715" spans="1:4">
      <c r="A4715">
        <v>96.935682</v>
      </c>
      <c r="B4715">
        <v>-0.353157</v>
      </c>
      <c r="C4715">
        <v>-10.101348</v>
      </c>
      <c r="D4715">
        <v>-1.4220569999999999</v>
      </c>
    </row>
    <row r="4716" spans="1:4">
      <c r="A4716">
        <v>96.955699999999993</v>
      </c>
      <c r="B4716">
        <v>-0.51866199999999996</v>
      </c>
      <c r="C4716">
        <v>-10.259221</v>
      </c>
      <c r="D4716">
        <v>-1.690367</v>
      </c>
    </row>
    <row r="4717" spans="1:4">
      <c r="A4717">
        <v>96.982999000000007</v>
      </c>
      <c r="B4717">
        <v>-0.53811600000000004</v>
      </c>
      <c r="C4717">
        <v>-10.314738999999999</v>
      </c>
      <c r="D4717">
        <v>-1.7960149999999999</v>
      </c>
    </row>
    <row r="4718" spans="1:4">
      <c r="A4718">
        <v>96.994991999999996</v>
      </c>
      <c r="B4718">
        <v>-0.30646899999999999</v>
      </c>
      <c r="C4718">
        <v>-10.285558</v>
      </c>
      <c r="D4718">
        <v>-1.9118379999999999</v>
      </c>
    </row>
    <row r="4719" spans="1:4">
      <c r="A4719">
        <v>97.014976000000004</v>
      </c>
      <c r="B4719">
        <v>0.11747</v>
      </c>
      <c r="C4719">
        <v>-10.300672</v>
      </c>
      <c r="D4719">
        <v>-2.3553799999999998</v>
      </c>
    </row>
    <row r="4720" spans="1:4">
      <c r="A4720">
        <v>97.035707000000002</v>
      </c>
      <c r="B4720">
        <v>0.232844</v>
      </c>
      <c r="C4720">
        <v>-10.457198999999999</v>
      </c>
      <c r="D4720">
        <v>-2.6726230000000002</v>
      </c>
    </row>
    <row r="4721" spans="1:4">
      <c r="A4721">
        <v>97.060687000000001</v>
      </c>
      <c r="B4721">
        <v>0.20396300000000001</v>
      </c>
      <c r="C4721">
        <v>-10.559854</v>
      </c>
      <c r="D4721">
        <v>-2.6625969999999999</v>
      </c>
    </row>
    <row r="4722" spans="1:4">
      <c r="A4722">
        <v>97.075806</v>
      </c>
      <c r="B4722">
        <v>0.57088799999999995</v>
      </c>
      <c r="C4722">
        <v>-10.735385000000001</v>
      </c>
      <c r="D4722">
        <v>-2.7782710000000002</v>
      </c>
    </row>
    <row r="4723" spans="1:4">
      <c r="A4723">
        <v>97.096148999999997</v>
      </c>
      <c r="B4723">
        <v>0.89860600000000002</v>
      </c>
      <c r="C4723">
        <v>-10.853304</v>
      </c>
      <c r="D4723">
        <v>-3.2212139999999998</v>
      </c>
    </row>
    <row r="4724" spans="1:4">
      <c r="A4724">
        <v>97.115067999999994</v>
      </c>
      <c r="B4724">
        <v>1.9019619999999999</v>
      </c>
      <c r="C4724">
        <v>-11.182368</v>
      </c>
      <c r="D4724">
        <v>-3.9725709999999999</v>
      </c>
    </row>
    <row r="4725" spans="1:4">
      <c r="A4725">
        <v>97.139612</v>
      </c>
      <c r="B4725">
        <v>2.0743510000000001</v>
      </c>
      <c r="C4725">
        <v>-10.731643999999999</v>
      </c>
      <c r="D4725">
        <v>-4.4650460000000001</v>
      </c>
    </row>
    <row r="4726" spans="1:4">
      <c r="A4726">
        <v>97.155736000000005</v>
      </c>
      <c r="B4726">
        <v>2.2293810000000001</v>
      </c>
      <c r="C4726">
        <v>-10.778931</v>
      </c>
      <c r="D4726">
        <v>-4.2630280000000003</v>
      </c>
    </row>
    <row r="4727" spans="1:4">
      <c r="A4727">
        <v>97.175906999999995</v>
      </c>
      <c r="B4727">
        <v>2.2675399999999999</v>
      </c>
      <c r="C4727">
        <v>-10.610134</v>
      </c>
      <c r="D4727">
        <v>-4.4174600000000002</v>
      </c>
    </row>
    <row r="4728" spans="1:4">
      <c r="A4728">
        <v>97.195229999999995</v>
      </c>
      <c r="B4728">
        <v>2.596006</v>
      </c>
      <c r="C4728">
        <v>-10.591129</v>
      </c>
      <c r="D4728">
        <v>-4.3412920000000002</v>
      </c>
    </row>
    <row r="4729" spans="1:4">
      <c r="A4729">
        <v>97.219945999999993</v>
      </c>
      <c r="B4729">
        <v>3.2809219999999999</v>
      </c>
      <c r="C4729">
        <v>-10.670889000000001</v>
      </c>
      <c r="D4729">
        <v>-4.7656790000000004</v>
      </c>
    </row>
    <row r="4730" spans="1:4">
      <c r="A4730">
        <v>97.235937000000007</v>
      </c>
      <c r="B4730">
        <v>3.3403299999999998</v>
      </c>
      <c r="C4730">
        <v>-10.739575</v>
      </c>
      <c r="D4730">
        <v>-4.0729819999999997</v>
      </c>
    </row>
    <row r="4731" spans="1:4">
      <c r="A4731">
        <v>97.255639000000002</v>
      </c>
      <c r="B4731">
        <v>3.2140309999999999</v>
      </c>
      <c r="C4731">
        <v>-10.728501</v>
      </c>
      <c r="D4731">
        <v>-4.4862960000000003</v>
      </c>
    </row>
    <row r="4732" spans="1:4">
      <c r="A4732">
        <v>97.275801000000001</v>
      </c>
      <c r="B4732">
        <v>3.53322</v>
      </c>
      <c r="C4732">
        <v>-10.617317</v>
      </c>
      <c r="D4732">
        <v>-4.2084089999999996</v>
      </c>
    </row>
    <row r="4733" spans="1:4">
      <c r="A4733">
        <v>97.302120000000002</v>
      </c>
      <c r="B4733">
        <v>2.6830980000000002</v>
      </c>
      <c r="C4733">
        <v>-11.261081000000001</v>
      </c>
      <c r="D4733">
        <v>-4.5317869999999996</v>
      </c>
    </row>
    <row r="4734" spans="1:4">
      <c r="A4734">
        <v>97.315015000000002</v>
      </c>
      <c r="B4734">
        <v>2.9047190000000001</v>
      </c>
      <c r="C4734">
        <v>-11.258836000000001</v>
      </c>
      <c r="D4734">
        <v>-4.8497779999999997</v>
      </c>
    </row>
    <row r="4735" spans="1:4">
      <c r="A4735">
        <v>97.335367000000005</v>
      </c>
      <c r="B4735">
        <v>2.7407110000000001</v>
      </c>
      <c r="C4735">
        <v>-10.841931000000001</v>
      </c>
      <c r="D4735">
        <v>-4.4562169999999997</v>
      </c>
    </row>
    <row r="4736" spans="1:4">
      <c r="A4736">
        <v>97.355637000000002</v>
      </c>
      <c r="B4736">
        <v>3.4533100000000001</v>
      </c>
      <c r="C4736">
        <v>-10.8337</v>
      </c>
      <c r="D4736">
        <v>-5.631513</v>
      </c>
    </row>
    <row r="4737" spans="1:4">
      <c r="A4737">
        <v>97.399889000000002</v>
      </c>
      <c r="B4737">
        <v>3.9855900000000002</v>
      </c>
      <c r="C4737">
        <v>-11.057866000000001</v>
      </c>
      <c r="D4737">
        <v>-5.2758120000000002</v>
      </c>
    </row>
    <row r="4738" spans="1:4">
      <c r="A4738">
        <v>97.414985000000001</v>
      </c>
      <c r="B4738">
        <v>4.546602</v>
      </c>
      <c r="C4738">
        <v>-11.207808</v>
      </c>
      <c r="D4738">
        <v>-4.8434929999999996</v>
      </c>
    </row>
    <row r="4739" spans="1:4">
      <c r="A4739">
        <v>97.435304000000002</v>
      </c>
      <c r="B4739">
        <v>5.260548</v>
      </c>
      <c r="C4739">
        <v>-10.905977999999999</v>
      </c>
      <c r="D4739">
        <v>-5.124822</v>
      </c>
    </row>
    <row r="4740" spans="1:4">
      <c r="A4740">
        <v>97.456232999999997</v>
      </c>
      <c r="B4740">
        <v>5.5697099999999997</v>
      </c>
      <c r="C4740">
        <v>-11.221276</v>
      </c>
      <c r="D4740">
        <v>-5.259201</v>
      </c>
    </row>
    <row r="4741" spans="1:4">
      <c r="A4741">
        <v>97.475959000000003</v>
      </c>
      <c r="B4741">
        <v>5.7438950000000002</v>
      </c>
      <c r="C4741">
        <v>-11.296396</v>
      </c>
      <c r="D4741">
        <v>-5.105219</v>
      </c>
    </row>
    <row r="4742" spans="1:4">
      <c r="A4742">
        <v>97.496874000000005</v>
      </c>
      <c r="B4742">
        <v>6.0050220000000003</v>
      </c>
      <c r="C4742">
        <v>-11.557224</v>
      </c>
      <c r="D4742">
        <v>-4.9896940000000001</v>
      </c>
    </row>
    <row r="4743" spans="1:4">
      <c r="A4743">
        <v>97.515129999999999</v>
      </c>
      <c r="B4743">
        <v>6.3038590000000001</v>
      </c>
      <c r="C4743">
        <v>-11.368824</v>
      </c>
      <c r="D4743">
        <v>-5.2120639999999998</v>
      </c>
    </row>
    <row r="4744" spans="1:4">
      <c r="A4744">
        <v>97.535100999999997</v>
      </c>
      <c r="B4744">
        <v>5.9677610000000003</v>
      </c>
      <c r="C4744">
        <v>-12.211313000000001</v>
      </c>
      <c r="D4744">
        <v>-4.7373960000000004</v>
      </c>
    </row>
    <row r="4745" spans="1:4">
      <c r="A4745">
        <v>97.555712999999997</v>
      </c>
      <c r="B4745">
        <v>6.2565720000000002</v>
      </c>
      <c r="C4745">
        <v>-12.441165</v>
      </c>
      <c r="D4745">
        <v>-5.2183489999999999</v>
      </c>
    </row>
    <row r="4746" spans="1:4">
      <c r="A4746">
        <v>97.575805000000003</v>
      </c>
      <c r="B4746">
        <v>6.7110370000000001</v>
      </c>
      <c r="C4746">
        <v>-12.644978999999999</v>
      </c>
      <c r="D4746">
        <v>-5.1801899999999996</v>
      </c>
    </row>
    <row r="4747" spans="1:4">
      <c r="A4747">
        <v>97.596995000000007</v>
      </c>
      <c r="B4747">
        <v>7.3287630000000004</v>
      </c>
      <c r="C4747">
        <v>-12.521822999999999</v>
      </c>
      <c r="D4747">
        <v>-5.2586029999999999</v>
      </c>
    </row>
    <row r="4748" spans="1:4">
      <c r="A4748">
        <v>97.618523999999994</v>
      </c>
      <c r="B4748">
        <v>7.3392379999999999</v>
      </c>
      <c r="C4748">
        <v>-12.802852</v>
      </c>
      <c r="D4748">
        <v>-5.0269560000000002</v>
      </c>
    </row>
    <row r="4749" spans="1:4">
      <c r="A4749">
        <v>97.635551000000007</v>
      </c>
      <c r="B4749">
        <v>7.8029820000000001</v>
      </c>
      <c r="C4749">
        <v>-12.876476</v>
      </c>
      <c r="D4749">
        <v>-4.950488</v>
      </c>
    </row>
    <row r="4750" spans="1:4">
      <c r="A4750">
        <v>97.655625999999998</v>
      </c>
      <c r="B4750">
        <v>7.9761189999999997</v>
      </c>
      <c r="C4750">
        <v>-12.669221</v>
      </c>
      <c r="D4750">
        <v>-5.249924</v>
      </c>
    </row>
    <row r="4751" spans="1:4">
      <c r="A4751">
        <v>97.675808000000004</v>
      </c>
      <c r="B4751">
        <v>7.8112120000000003</v>
      </c>
      <c r="C4751">
        <v>-12.258749999999999</v>
      </c>
      <c r="D4751">
        <v>-5.3855000000000004</v>
      </c>
    </row>
    <row r="4752" spans="1:4">
      <c r="A4752">
        <v>97.700676000000001</v>
      </c>
      <c r="B4752">
        <v>7.6677049999999998</v>
      </c>
      <c r="C4752">
        <v>-12.225978</v>
      </c>
      <c r="D4752">
        <v>-4.615437</v>
      </c>
    </row>
    <row r="4753" spans="1:4">
      <c r="A4753">
        <v>97.714760999999996</v>
      </c>
      <c r="B4753">
        <v>7.9482850000000003</v>
      </c>
      <c r="C4753">
        <v>-12.142777000000001</v>
      </c>
      <c r="D4753">
        <v>-4.346978</v>
      </c>
    </row>
    <row r="4754" spans="1:4">
      <c r="A4754">
        <v>97.735506999999998</v>
      </c>
      <c r="B4754">
        <v>8.4796669999999992</v>
      </c>
      <c r="C4754">
        <v>-12.048501999999999</v>
      </c>
      <c r="D4754">
        <v>-4.2521040000000001</v>
      </c>
    </row>
    <row r="4755" spans="1:4">
      <c r="A4755">
        <v>97.755713</v>
      </c>
      <c r="B4755">
        <v>9.5048709999999996</v>
      </c>
      <c r="C4755">
        <v>-11.965899</v>
      </c>
      <c r="D4755">
        <v>-3.5038900000000002</v>
      </c>
    </row>
    <row r="4756" spans="1:4">
      <c r="A4756">
        <v>97.779927000000001</v>
      </c>
      <c r="B4756">
        <v>9.5542529999999992</v>
      </c>
      <c r="C4756">
        <v>-12.117487000000001</v>
      </c>
      <c r="D4756">
        <v>-3.0031840000000001</v>
      </c>
    </row>
    <row r="4757" spans="1:4">
      <c r="A4757">
        <v>97.795471000000006</v>
      </c>
      <c r="B4757">
        <v>9.5728089999999995</v>
      </c>
      <c r="C4757">
        <v>-11.874167999999999</v>
      </c>
      <c r="D4757">
        <v>-3.1674920000000002</v>
      </c>
    </row>
    <row r="4758" spans="1:4">
      <c r="A4758">
        <v>97.815072000000001</v>
      </c>
      <c r="B4758">
        <v>9.6313189999999995</v>
      </c>
      <c r="C4758">
        <v>-12.098183000000001</v>
      </c>
      <c r="D4758">
        <v>-3.0995539999999999</v>
      </c>
    </row>
    <row r="4759" spans="1:4">
      <c r="A4759">
        <v>97.835622000000001</v>
      </c>
      <c r="B4759">
        <v>9.7193090000000009</v>
      </c>
      <c r="C4759">
        <v>-12.546963</v>
      </c>
      <c r="D4759">
        <v>-2.8096960000000002</v>
      </c>
    </row>
    <row r="4760" spans="1:4">
      <c r="A4760">
        <v>97.859945999999994</v>
      </c>
      <c r="B4760">
        <v>10.106735</v>
      </c>
      <c r="C4760">
        <v>-12.716658000000001</v>
      </c>
      <c r="D4760">
        <v>-2.2808579999999998</v>
      </c>
    </row>
    <row r="4761" spans="1:4">
      <c r="A4761">
        <v>97.875814000000005</v>
      </c>
      <c r="B4761">
        <v>10.135616000000001</v>
      </c>
      <c r="C4761">
        <v>-12.706481999999999</v>
      </c>
      <c r="D4761">
        <v>-2.3965320000000001</v>
      </c>
    </row>
    <row r="4762" spans="1:4">
      <c r="A4762">
        <v>97.895034999999993</v>
      </c>
      <c r="B4762">
        <v>9.9329999999999998</v>
      </c>
      <c r="C4762">
        <v>-12.661439</v>
      </c>
      <c r="D4762">
        <v>-2.2133690000000001</v>
      </c>
    </row>
    <row r="4763" spans="1:4">
      <c r="A4763">
        <v>97.914935999999997</v>
      </c>
      <c r="B4763">
        <v>9.720656</v>
      </c>
      <c r="C4763">
        <v>-12.373825999999999</v>
      </c>
      <c r="D4763">
        <v>-2.0502579999999999</v>
      </c>
    </row>
    <row r="4764" spans="1:4">
      <c r="A4764">
        <v>97.939762999999999</v>
      </c>
      <c r="B4764">
        <v>10.302019</v>
      </c>
      <c r="C4764">
        <v>-12.554145</v>
      </c>
      <c r="D4764">
        <v>-1.1657189999999999</v>
      </c>
    </row>
    <row r="4765" spans="1:4">
      <c r="A4765">
        <v>97.956254000000001</v>
      </c>
      <c r="B4765">
        <v>10.707851</v>
      </c>
      <c r="C4765">
        <v>-12.674458</v>
      </c>
      <c r="D4765">
        <v>-1.137286</v>
      </c>
    </row>
    <row r="4766" spans="1:4">
      <c r="A4766">
        <v>97.975804999999994</v>
      </c>
      <c r="B4766">
        <v>10.823824</v>
      </c>
      <c r="C4766">
        <v>-12.562974000000001</v>
      </c>
      <c r="D4766">
        <v>-0.974325</v>
      </c>
    </row>
    <row r="4767" spans="1:4">
      <c r="A4767">
        <v>97.995669000000007</v>
      </c>
      <c r="B4767">
        <v>10.883082999999999</v>
      </c>
      <c r="C4767">
        <v>-12.500723000000001</v>
      </c>
      <c r="D4767">
        <v>-0.387575</v>
      </c>
    </row>
    <row r="4768" spans="1:4">
      <c r="A4768">
        <v>98.021332000000001</v>
      </c>
      <c r="B4768">
        <v>10.931566999999999</v>
      </c>
      <c r="C4768">
        <v>-12.33447</v>
      </c>
      <c r="D4768">
        <v>-7.0780999999999997E-2</v>
      </c>
    </row>
    <row r="4769" spans="1:4">
      <c r="A4769">
        <v>98.035703999999996</v>
      </c>
      <c r="B4769">
        <v>10.941443</v>
      </c>
      <c r="C4769">
        <v>-12.167168999999999</v>
      </c>
      <c r="D4769">
        <v>2.4989999999999998E-2</v>
      </c>
    </row>
    <row r="4770" spans="1:4">
      <c r="A4770">
        <v>98.055835999999999</v>
      </c>
      <c r="B4770">
        <v>10.846121</v>
      </c>
      <c r="C4770">
        <v>-12.077681999999999</v>
      </c>
      <c r="D4770">
        <v>0.71753800000000001</v>
      </c>
    </row>
    <row r="4771" spans="1:4">
      <c r="A4771">
        <v>98.075798000000006</v>
      </c>
      <c r="B4771">
        <v>10.604747</v>
      </c>
      <c r="C4771">
        <v>-11.827479</v>
      </c>
      <c r="D4771">
        <v>0.85191700000000004</v>
      </c>
    </row>
    <row r="4772" spans="1:4">
      <c r="A4772">
        <v>98.101421999999999</v>
      </c>
      <c r="B4772">
        <v>10.238121</v>
      </c>
      <c r="C4772">
        <v>-11.774057000000001</v>
      </c>
      <c r="D4772">
        <v>1.1315999999999999</v>
      </c>
    </row>
    <row r="4773" spans="1:4">
      <c r="A4773">
        <v>98.115035000000006</v>
      </c>
      <c r="B4773">
        <v>10.287203999999999</v>
      </c>
      <c r="C4773">
        <v>-11.924598</v>
      </c>
      <c r="D4773">
        <v>1.4109830000000001</v>
      </c>
    </row>
    <row r="4774" spans="1:4">
      <c r="A4774">
        <v>98.135447999999997</v>
      </c>
      <c r="B4774">
        <v>10.123495</v>
      </c>
      <c r="C4774">
        <v>-11.759242</v>
      </c>
      <c r="D4774">
        <v>1.766834</v>
      </c>
    </row>
    <row r="4775" spans="1:4">
      <c r="A4775">
        <v>98.155630000000002</v>
      </c>
      <c r="B4775">
        <v>10.38537</v>
      </c>
      <c r="C4775">
        <v>-11.87312</v>
      </c>
      <c r="D4775">
        <v>2.2958219999999998</v>
      </c>
    </row>
    <row r="4776" spans="1:4">
      <c r="A4776">
        <v>98.179592</v>
      </c>
      <c r="B4776">
        <v>10.339729</v>
      </c>
      <c r="C4776">
        <v>-12.103270999999999</v>
      </c>
      <c r="D4776">
        <v>3.4606430000000001</v>
      </c>
    </row>
    <row r="4777" spans="1:4">
      <c r="A4777">
        <v>98.194862999999998</v>
      </c>
      <c r="B4777">
        <v>9.8939430000000002</v>
      </c>
      <c r="C4777">
        <v>-11.328719</v>
      </c>
      <c r="D4777">
        <v>3.1032950000000001</v>
      </c>
    </row>
    <row r="4778" spans="1:4">
      <c r="A4778">
        <v>98.214830000000006</v>
      </c>
      <c r="B4778">
        <v>10.040144</v>
      </c>
      <c r="C4778">
        <v>-11.926842000000001</v>
      </c>
      <c r="D4778">
        <v>3.4607920000000001</v>
      </c>
    </row>
    <row r="4779" spans="1:4">
      <c r="A4779">
        <v>98.235684000000006</v>
      </c>
      <c r="B4779">
        <v>9.1690719999999999</v>
      </c>
      <c r="C4779">
        <v>-11.320639</v>
      </c>
      <c r="D4779">
        <v>2.9603860000000002</v>
      </c>
    </row>
    <row r="4780" spans="1:4">
      <c r="A4780">
        <v>98.260926999999995</v>
      </c>
      <c r="B4780">
        <v>8.8046919999999993</v>
      </c>
      <c r="C4780">
        <v>-11.616932</v>
      </c>
      <c r="D4780">
        <v>4.1452590000000002</v>
      </c>
    </row>
    <row r="4781" spans="1:4">
      <c r="A4781">
        <v>98.275807999999998</v>
      </c>
      <c r="B4781">
        <v>8.7954139999999992</v>
      </c>
      <c r="C4781">
        <v>-11.673496999999999</v>
      </c>
      <c r="D4781">
        <v>4.2610830000000002</v>
      </c>
    </row>
    <row r="4782" spans="1:4">
      <c r="A4782">
        <v>98.295484999999999</v>
      </c>
      <c r="B4782">
        <v>8.8054400000000008</v>
      </c>
      <c r="C4782">
        <v>-11.999867999999999</v>
      </c>
      <c r="D4782">
        <v>4.3004389999999999</v>
      </c>
    </row>
    <row r="4783" spans="1:4">
      <c r="A4783">
        <v>98.315010000000001</v>
      </c>
      <c r="B4783">
        <v>8.5540400000000005</v>
      </c>
      <c r="C4783">
        <v>-11.739489000000001</v>
      </c>
      <c r="D4783">
        <v>4.2905629999999997</v>
      </c>
    </row>
    <row r="4784" spans="1:4">
      <c r="A4784">
        <v>98.340513999999999</v>
      </c>
      <c r="B4784">
        <v>8.2462239999999998</v>
      </c>
      <c r="C4784">
        <v>-12.031741999999999</v>
      </c>
      <c r="D4784">
        <v>4.753857</v>
      </c>
    </row>
    <row r="4785" spans="1:4">
      <c r="A4785">
        <v>98.355866000000006</v>
      </c>
      <c r="B4785">
        <v>8.1595809999999993</v>
      </c>
      <c r="C4785">
        <v>-12.274163</v>
      </c>
      <c r="D4785">
        <v>4.7258740000000001</v>
      </c>
    </row>
    <row r="4786" spans="1:4">
      <c r="A4786">
        <v>98.375803000000005</v>
      </c>
      <c r="B4786">
        <v>7.34687</v>
      </c>
      <c r="C4786">
        <v>-11.826432</v>
      </c>
      <c r="D4786">
        <v>4.2739520000000004</v>
      </c>
    </row>
    <row r="4787" spans="1:4">
      <c r="A4787">
        <v>98.395195000000001</v>
      </c>
      <c r="B4787">
        <v>6.6710830000000003</v>
      </c>
      <c r="C4787">
        <v>-11.764480000000001</v>
      </c>
      <c r="D4787">
        <v>4.5636609999999997</v>
      </c>
    </row>
    <row r="4788" spans="1:4">
      <c r="A4788">
        <v>98.436063000000004</v>
      </c>
      <c r="B4788">
        <v>6.5371519999999999</v>
      </c>
      <c r="C4788">
        <v>-11.721382</v>
      </c>
      <c r="D4788">
        <v>5.121829</v>
      </c>
    </row>
    <row r="4789" spans="1:4">
      <c r="A4789">
        <v>98.455620999999994</v>
      </c>
      <c r="B4789">
        <v>6.7795740000000002</v>
      </c>
      <c r="C4789">
        <v>-11.351464999999999</v>
      </c>
      <c r="D4789">
        <v>5.7937260000000004</v>
      </c>
    </row>
    <row r="4790" spans="1:4">
      <c r="A4790">
        <v>98.475802000000002</v>
      </c>
      <c r="B4790">
        <v>6.6927810000000001</v>
      </c>
      <c r="C4790">
        <v>-10.989628</v>
      </c>
      <c r="D4790">
        <v>6.1007930000000004</v>
      </c>
    </row>
    <row r="4791" spans="1:4">
      <c r="A4791">
        <v>98.522212999999994</v>
      </c>
      <c r="B4791">
        <v>5.7953720000000004</v>
      </c>
      <c r="C4791">
        <v>-10.278076</v>
      </c>
      <c r="D4791">
        <v>6.8508040000000001</v>
      </c>
    </row>
    <row r="4792" spans="1:4">
      <c r="A4792">
        <v>98.535655000000006</v>
      </c>
      <c r="B4792">
        <v>5.5245179999999996</v>
      </c>
      <c r="C4792">
        <v>-10.314589</v>
      </c>
      <c r="D4792">
        <v>6.5628909999999996</v>
      </c>
    </row>
    <row r="4793" spans="1:4">
      <c r="A4793">
        <v>98.555642000000006</v>
      </c>
      <c r="B4793">
        <v>5.0606249999999999</v>
      </c>
      <c r="C4793">
        <v>-10.324465</v>
      </c>
      <c r="D4793">
        <v>6.4193829999999998</v>
      </c>
    </row>
    <row r="4794" spans="1:4">
      <c r="A4794">
        <v>98.578888000000006</v>
      </c>
      <c r="B4794">
        <v>4.4711819999999998</v>
      </c>
      <c r="C4794">
        <v>-10.622854</v>
      </c>
      <c r="D4794">
        <v>6.103936</v>
      </c>
    </row>
    <row r="4795" spans="1:4">
      <c r="A4795">
        <v>98.595871000000002</v>
      </c>
      <c r="B4795">
        <v>4.2971469999999998</v>
      </c>
      <c r="C4795">
        <v>-10.771748000000001</v>
      </c>
      <c r="D4795">
        <v>5.9797320000000003</v>
      </c>
    </row>
    <row r="4796" spans="1:4">
      <c r="A4796">
        <v>98.615138999999999</v>
      </c>
      <c r="B4796">
        <v>3.7862659999999999</v>
      </c>
      <c r="C4796">
        <v>-10.943538</v>
      </c>
      <c r="D4796">
        <v>6.4620309999999996</v>
      </c>
    </row>
    <row r="4797" spans="1:4">
      <c r="A4797">
        <v>98.635660000000001</v>
      </c>
      <c r="B4797">
        <v>3.5243910000000001</v>
      </c>
      <c r="C4797">
        <v>-10.913161000000001</v>
      </c>
      <c r="D4797">
        <v>5.8950339999999999</v>
      </c>
    </row>
    <row r="4798" spans="1:4">
      <c r="A4798">
        <v>98.659745000000001</v>
      </c>
      <c r="B4798">
        <v>3.254435</v>
      </c>
      <c r="C4798">
        <v>-10.738827000000001</v>
      </c>
      <c r="D4798">
        <v>6.2604620000000004</v>
      </c>
    </row>
    <row r="4799" spans="1:4">
      <c r="A4799">
        <v>98.675816999999995</v>
      </c>
      <c r="B4799">
        <v>3.2734390000000002</v>
      </c>
      <c r="C4799">
        <v>-10.579756</v>
      </c>
      <c r="D4799">
        <v>6.1735199999999999</v>
      </c>
    </row>
    <row r="4800" spans="1:4">
      <c r="A4800">
        <v>98.695644000000001</v>
      </c>
      <c r="B4800">
        <v>2.09545</v>
      </c>
      <c r="C4800">
        <v>-10.630186</v>
      </c>
      <c r="D4800">
        <v>6.2912889999999999</v>
      </c>
    </row>
    <row r="4801" spans="1:4">
      <c r="A4801">
        <v>98.714859000000004</v>
      </c>
      <c r="B4801">
        <v>1.5250109999999999</v>
      </c>
      <c r="C4801">
        <v>-10.825469999999999</v>
      </c>
      <c r="D4801">
        <v>5.9275070000000003</v>
      </c>
    </row>
    <row r="4802" spans="1:4">
      <c r="A4802">
        <v>98.737632000000005</v>
      </c>
      <c r="B4802">
        <v>1.224828</v>
      </c>
      <c r="C4802">
        <v>-10.926479</v>
      </c>
      <c r="D4802">
        <v>5.4377250000000004</v>
      </c>
    </row>
    <row r="4803" spans="1:4">
      <c r="A4803">
        <v>98.755741</v>
      </c>
      <c r="B4803">
        <v>0.97267899999999996</v>
      </c>
      <c r="C4803">
        <v>-10.803473</v>
      </c>
      <c r="D4803">
        <v>4.9855039999999997</v>
      </c>
    </row>
    <row r="4804" spans="1:4">
      <c r="A4804">
        <v>98.775792999999993</v>
      </c>
      <c r="B4804">
        <v>0.84742799999999996</v>
      </c>
      <c r="C4804">
        <v>-10.943987</v>
      </c>
      <c r="D4804">
        <v>5.0824730000000002</v>
      </c>
    </row>
    <row r="4805" spans="1:4">
      <c r="A4805">
        <v>98.795468999999997</v>
      </c>
      <c r="B4805">
        <v>0.66396599999999995</v>
      </c>
      <c r="C4805">
        <v>-10.730896</v>
      </c>
      <c r="D4805">
        <v>5.1975480000000003</v>
      </c>
    </row>
    <row r="4806" spans="1:4">
      <c r="A4806">
        <v>98.819946000000002</v>
      </c>
      <c r="B4806">
        <v>0.68327000000000004</v>
      </c>
      <c r="C4806">
        <v>-10.618963000000001</v>
      </c>
      <c r="D4806">
        <v>5.2165530000000002</v>
      </c>
    </row>
    <row r="4807" spans="1:4">
      <c r="A4807">
        <v>98.835845000000006</v>
      </c>
      <c r="B4807">
        <v>0.49905899999999997</v>
      </c>
      <c r="C4807">
        <v>-10.320275000000001</v>
      </c>
      <c r="D4807">
        <v>5.0330909999999998</v>
      </c>
    </row>
    <row r="4808" spans="1:4">
      <c r="A4808">
        <v>98.855695999999995</v>
      </c>
      <c r="B4808">
        <v>0.26636399999999999</v>
      </c>
      <c r="C4808">
        <v>-10.086384000000001</v>
      </c>
      <c r="D4808">
        <v>4.7634340000000002</v>
      </c>
    </row>
    <row r="4809" spans="1:4">
      <c r="A4809">
        <v>98.875799000000001</v>
      </c>
      <c r="B4809">
        <v>-0.48768600000000001</v>
      </c>
      <c r="C4809">
        <v>-9.6769599999999993</v>
      </c>
      <c r="D4809">
        <v>4.5424119999999997</v>
      </c>
    </row>
    <row r="4810" spans="1:4">
      <c r="A4810">
        <v>98.901803000000001</v>
      </c>
      <c r="B4810">
        <v>-0.661721</v>
      </c>
      <c r="C4810">
        <v>-9.4255600000000008</v>
      </c>
      <c r="D4810">
        <v>4.5035040000000004</v>
      </c>
    </row>
    <row r="4811" spans="1:4">
      <c r="A4811">
        <v>98.914929000000001</v>
      </c>
      <c r="B4811">
        <v>-0.77754500000000004</v>
      </c>
      <c r="C4811">
        <v>-9.4726979999999994</v>
      </c>
      <c r="D4811">
        <v>4.5231079999999997</v>
      </c>
    </row>
    <row r="4812" spans="1:4">
      <c r="A4812">
        <v>98.935427000000004</v>
      </c>
      <c r="B4812">
        <v>-0.566249</v>
      </c>
      <c r="C4812">
        <v>-9.4409740000000006</v>
      </c>
      <c r="D4812">
        <v>3.9260320000000002</v>
      </c>
    </row>
    <row r="4813" spans="1:4">
      <c r="A4813">
        <v>98.955284000000006</v>
      </c>
      <c r="B4813">
        <v>-0.712001</v>
      </c>
      <c r="C4813">
        <v>-9.2344659999999994</v>
      </c>
      <c r="D4813">
        <v>3.598614</v>
      </c>
    </row>
    <row r="4814" spans="1:4">
      <c r="A4814">
        <v>98.980635000000007</v>
      </c>
      <c r="B4814">
        <v>-1.011287</v>
      </c>
      <c r="C4814">
        <v>-9.1149020000000007</v>
      </c>
      <c r="D4814">
        <v>3.7623229999999999</v>
      </c>
    </row>
    <row r="4815" spans="1:4">
      <c r="A4815">
        <v>98.995378000000002</v>
      </c>
      <c r="B4815">
        <v>-0.92449400000000004</v>
      </c>
      <c r="C4815">
        <v>-9.0770420000000005</v>
      </c>
      <c r="D4815">
        <v>3.6756799999999998</v>
      </c>
    </row>
    <row r="4816" spans="1:4">
      <c r="A4816">
        <v>99.014860999999996</v>
      </c>
      <c r="B4816">
        <v>-1.1574880000000001</v>
      </c>
      <c r="C4816">
        <v>-9.3905440000000002</v>
      </c>
      <c r="D4816">
        <v>2.9361440000000001</v>
      </c>
    </row>
    <row r="4817" spans="1:4">
      <c r="A4817">
        <v>99.036174000000003</v>
      </c>
      <c r="B4817">
        <v>-1.196844</v>
      </c>
      <c r="C4817">
        <v>-9.5844810000000003</v>
      </c>
      <c r="D4817">
        <v>2.52298</v>
      </c>
    </row>
    <row r="4818" spans="1:4">
      <c r="A4818">
        <v>99.061148000000003</v>
      </c>
      <c r="B4818">
        <v>-1.17754</v>
      </c>
      <c r="C4818">
        <v>-9.6302719999999997</v>
      </c>
      <c r="D4818">
        <v>2.4077549999999999</v>
      </c>
    </row>
    <row r="4819" spans="1:4">
      <c r="A4819">
        <v>99.075811999999999</v>
      </c>
      <c r="B4819">
        <v>-1.2842359999999999</v>
      </c>
      <c r="C4819">
        <v>-9.8342349999999996</v>
      </c>
      <c r="D4819">
        <v>2.1389960000000001</v>
      </c>
    </row>
    <row r="4820" spans="1:4">
      <c r="A4820">
        <v>99.094858000000002</v>
      </c>
      <c r="B4820">
        <v>-1.187716</v>
      </c>
      <c r="C4820">
        <v>-10.103293000000001</v>
      </c>
      <c r="D4820">
        <v>1.9279999999999999</v>
      </c>
    </row>
    <row r="4821" spans="1:4">
      <c r="A4821">
        <v>99.115673000000001</v>
      </c>
      <c r="B4821">
        <v>-1.207619</v>
      </c>
      <c r="C4821">
        <v>-10.074113000000001</v>
      </c>
      <c r="D4821">
        <v>1.677797</v>
      </c>
    </row>
    <row r="4822" spans="1:4">
      <c r="A4822">
        <v>99.139404999999996</v>
      </c>
      <c r="B4822">
        <v>-1.2366490000000001</v>
      </c>
      <c r="C4822">
        <v>-10.036702</v>
      </c>
      <c r="D4822">
        <v>1.697101</v>
      </c>
    </row>
    <row r="4823" spans="1:4">
      <c r="A4823">
        <v>99.155797000000007</v>
      </c>
      <c r="B4823">
        <v>-1.778057</v>
      </c>
      <c r="C4823">
        <v>-9.7856009999999998</v>
      </c>
      <c r="D4823">
        <v>1.5049589999999999</v>
      </c>
    </row>
    <row r="4824" spans="1:4">
      <c r="A4824">
        <v>99.175918999999993</v>
      </c>
      <c r="B4824">
        <v>-1.662234</v>
      </c>
      <c r="C4824">
        <v>-9.7760239999999996</v>
      </c>
      <c r="D4824">
        <v>1.5142370000000001</v>
      </c>
    </row>
    <row r="4825" spans="1:4">
      <c r="A4825">
        <v>99.195690999999997</v>
      </c>
      <c r="B4825">
        <v>-1.769528</v>
      </c>
      <c r="C4825">
        <v>-9.801463</v>
      </c>
      <c r="D4825">
        <v>0.98539900000000002</v>
      </c>
    </row>
    <row r="4826" spans="1:4">
      <c r="A4826">
        <v>99.219365999999994</v>
      </c>
      <c r="B4826">
        <v>-1.8602110000000001</v>
      </c>
      <c r="C4826">
        <v>-10.275233</v>
      </c>
      <c r="D4826">
        <v>-1.1489590000000001</v>
      </c>
    </row>
    <row r="4827" spans="1:4">
      <c r="A4827">
        <v>99.235907999999995</v>
      </c>
      <c r="B4827">
        <v>-1.753217</v>
      </c>
      <c r="C4827">
        <v>-10.286307000000001</v>
      </c>
      <c r="D4827">
        <v>-0.78368000000000004</v>
      </c>
    </row>
    <row r="4828" spans="1:4">
      <c r="A4828">
        <v>99.255685</v>
      </c>
      <c r="B4828">
        <v>-2.0532509999999999</v>
      </c>
      <c r="C4828">
        <v>-10.108231</v>
      </c>
      <c r="D4828">
        <v>-1.0913459999999999</v>
      </c>
    </row>
    <row r="4829" spans="1:4">
      <c r="A4829">
        <v>99.275858999999997</v>
      </c>
      <c r="B4829">
        <v>-2.0248189999999999</v>
      </c>
      <c r="C4829">
        <v>-9.8647620000000007</v>
      </c>
      <c r="D4829">
        <v>-1.2460770000000001</v>
      </c>
    </row>
    <row r="4830" spans="1:4">
      <c r="A4830">
        <v>99.302492000000001</v>
      </c>
      <c r="B4830">
        <v>-1.860511</v>
      </c>
      <c r="C4830">
        <v>-10.004529</v>
      </c>
      <c r="D4830">
        <v>-1.1881649999999999</v>
      </c>
    </row>
    <row r="4831" spans="1:4">
      <c r="A4831">
        <v>99.315079999999995</v>
      </c>
      <c r="B4831">
        <v>-1.657894</v>
      </c>
      <c r="C4831">
        <v>-10.021737999999999</v>
      </c>
      <c r="D4831">
        <v>-1.371478</v>
      </c>
    </row>
    <row r="4832" spans="1:4">
      <c r="A4832">
        <v>99.335389000000006</v>
      </c>
      <c r="B4832">
        <v>-1.4941850000000001</v>
      </c>
      <c r="C4832">
        <v>-10.076207999999999</v>
      </c>
      <c r="D4832">
        <v>-1.573645</v>
      </c>
    </row>
    <row r="4833" spans="1:4">
      <c r="A4833">
        <v>99.355742000000006</v>
      </c>
      <c r="B4833">
        <v>-1.301744</v>
      </c>
      <c r="C4833">
        <v>-10.082642</v>
      </c>
      <c r="D4833">
        <v>-2.0068619999999999</v>
      </c>
    </row>
    <row r="4834" spans="1:4">
      <c r="A4834">
        <v>99.381586999999996</v>
      </c>
      <c r="B4834">
        <v>-1.2050749999999999</v>
      </c>
      <c r="C4834">
        <v>-10.147887000000001</v>
      </c>
      <c r="D4834">
        <v>-1.9877069999999999</v>
      </c>
    </row>
    <row r="4835" spans="1:4">
      <c r="A4835">
        <v>99.395140999999995</v>
      </c>
      <c r="B4835">
        <v>-1.4569240000000001</v>
      </c>
      <c r="C4835">
        <v>-10.128133999999999</v>
      </c>
      <c r="D4835">
        <v>-2.3046509999999998</v>
      </c>
    </row>
    <row r="4836" spans="1:4">
      <c r="A4836">
        <v>99.414938000000006</v>
      </c>
      <c r="B4836">
        <v>-1.4765269999999999</v>
      </c>
      <c r="C4836">
        <v>-10.080996000000001</v>
      </c>
      <c r="D4836">
        <v>-2.4107479999999999</v>
      </c>
    </row>
    <row r="4837" spans="1:4">
      <c r="A4837">
        <v>99.435648</v>
      </c>
      <c r="B4837">
        <v>-1.3318220000000001</v>
      </c>
      <c r="C4837">
        <v>-9.9220760000000006</v>
      </c>
      <c r="D4837">
        <v>-2.4210729999999998</v>
      </c>
    </row>
    <row r="4838" spans="1:4">
      <c r="A4838">
        <v>99.463379000000003</v>
      </c>
      <c r="B4838">
        <v>-0.945743</v>
      </c>
      <c r="C4838">
        <v>-10.236625</v>
      </c>
      <c r="D4838">
        <v>-2.6998579999999999</v>
      </c>
    </row>
    <row r="4839" spans="1:4">
      <c r="A4839">
        <v>99.475317000000004</v>
      </c>
      <c r="B4839">
        <v>-0.72397299999999998</v>
      </c>
      <c r="C4839">
        <v>-10.23438</v>
      </c>
      <c r="D4839">
        <v>-2.9888189999999999</v>
      </c>
    </row>
    <row r="4840" spans="1:4">
      <c r="A4840">
        <v>99.496938</v>
      </c>
      <c r="B4840">
        <v>-0.33849200000000002</v>
      </c>
      <c r="C4840">
        <v>-10.352598</v>
      </c>
      <c r="D4840">
        <v>-3.3838759999999999</v>
      </c>
    </row>
    <row r="4841" spans="1:4">
      <c r="A4841">
        <v>99.514859000000001</v>
      </c>
      <c r="B4841">
        <v>0.59662599999999999</v>
      </c>
      <c r="C4841">
        <v>-10.354544000000001</v>
      </c>
      <c r="D4841">
        <v>-4.2610830000000002</v>
      </c>
    </row>
    <row r="4842" spans="1:4">
      <c r="A4842">
        <v>99.539789999999996</v>
      </c>
      <c r="B4842">
        <v>0.94364800000000004</v>
      </c>
      <c r="C4842">
        <v>-10.510023</v>
      </c>
      <c r="D4842">
        <v>-4.6461139999999999</v>
      </c>
    </row>
    <row r="4843" spans="1:4">
      <c r="A4843">
        <v>99.555758999999995</v>
      </c>
      <c r="B4843">
        <v>1.15659</v>
      </c>
      <c r="C4843">
        <v>-10.687649</v>
      </c>
      <c r="D4843">
        <v>-4.4536730000000002</v>
      </c>
    </row>
    <row r="4844" spans="1:4">
      <c r="A4844">
        <v>99.575800999999998</v>
      </c>
      <c r="B4844">
        <v>1.7838940000000001</v>
      </c>
      <c r="C4844">
        <v>-10.693485000000001</v>
      </c>
      <c r="D4844">
        <v>-4.7917170000000002</v>
      </c>
    </row>
    <row r="4845" spans="1:4">
      <c r="A4845">
        <v>99.596928000000005</v>
      </c>
      <c r="B4845">
        <v>2.1321129999999999</v>
      </c>
      <c r="C4845">
        <v>-10.991574</v>
      </c>
      <c r="D4845">
        <v>-4.6663160000000001</v>
      </c>
    </row>
    <row r="4846" spans="1:4">
      <c r="A4846">
        <v>99.641459999999995</v>
      </c>
      <c r="B4846">
        <v>2.034246</v>
      </c>
      <c r="C4846">
        <v>-11.285772</v>
      </c>
      <c r="D4846">
        <v>-5.4637630000000001</v>
      </c>
    </row>
    <row r="4847" spans="1:4">
      <c r="A4847">
        <v>99.655877000000004</v>
      </c>
      <c r="B4847">
        <v>2.0914100000000002</v>
      </c>
      <c r="C4847">
        <v>-10.911515</v>
      </c>
      <c r="D4847">
        <v>-5.6862820000000003</v>
      </c>
    </row>
    <row r="4848" spans="1:4">
      <c r="A4848">
        <v>99.675803999999999</v>
      </c>
      <c r="B4848">
        <v>2.4773390000000002</v>
      </c>
      <c r="C4848">
        <v>-10.955809</v>
      </c>
      <c r="D4848">
        <v>-5.9563879999999996</v>
      </c>
    </row>
    <row r="4849" spans="1:4">
      <c r="A4849">
        <v>99.700174000000004</v>
      </c>
      <c r="B4849">
        <v>2.1202909999999999</v>
      </c>
      <c r="C4849">
        <v>-11.069238</v>
      </c>
      <c r="D4849">
        <v>-5.8302389999999997</v>
      </c>
    </row>
    <row r="4850" spans="1:4">
      <c r="A4850">
        <v>99.716671000000005</v>
      </c>
      <c r="B4850">
        <v>2.332335</v>
      </c>
      <c r="C4850">
        <v>-10.667597000000001</v>
      </c>
      <c r="D4850">
        <v>-5.8607659999999999</v>
      </c>
    </row>
    <row r="4851" spans="1:4">
      <c r="A4851">
        <v>99.735410999999999</v>
      </c>
      <c r="B4851">
        <v>2.3229069999999998</v>
      </c>
      <c r="C4851">
        <v>-10.687049999999999</v>
      </c>
      <c r="D4851">
        <v>-5.7259380000000002</v>
      </c>
    </row>
    <row r="4852" spans="1:4">
      <c r="A4852">
        <v>99.755627000000004</v>
      </c>
      <c r="B4852">
        <v>2.8930470000000001</v>
      </c>
      <c r="C4852">
        <v>-10.639763</v>
      </c>
      <c r="D4852">
        <v>-5.5444209999999998</v>
      </c>
    </row>
    <row r="4853" spans="1:4">
      <c r="A4853">
        <v>99.783102999999997</v>
      </c>
      <c r="B4853">
        <v>3.6952829999999999</v>
      </c>
      <c r="C4853">
        <v>-11.262427000000001</v>
      </c>
      <c r="D4853">
        <v>-5.5152400000000004</v>
      </c>
    </row>
    <row r="4854" spans="1:4">
      <c r="A4854">
        <v>99.795272999999995</v>
      </c>
      <c r="B4854">
        <v>3.8980489999999999</v>
      </c>
      <c r="C4854">
        <v>-11.400847000000001</v>
      </c>
      <c r="D4854">
        <v>-5.6786510000000003</v>
      </c>
    </row>
    <row r="4855" spans="1:4">
      <c r="A4855">
        <v>99.815156999999999</v>
      </c>
      <c r="B4855">
        <v>4.0812119999999998</v>
      </c>
      <c r="C4855">
        <v>-11.492429</v>
      </c>
      <c r="D4855">
        <v>-5.8903949999999998</v>
      </c>
    </row>
    <row r="4856" spans="1:4">
      <c r="A4856">
        <v>99.835629999999995</v>
      </c>
      <c r="B4856">
        <v>4.3620919999999996</v>
      </c>
      <c r="C4856">
        <v>-11.735598</v>
      </c>
      <c r="D4856">
        <v>-5.5918580000000002</v>
      </c>
    </row>
    <row r="4857" spans="1:4">
      <c r="A4857">
        <v>99.859301000000002</v>
      </c>
      <c r="B4857">
        <v>4.6715540000000004</v>
      </c>
      <c r="C4857">
        <v>-11.884493000000001</v>
      </c>
      <c r="D4857">
        <v>-5.5055139999999998</v>
      </c>
    </row>
    <row r="4858" spans="1:4">
      <c r="A4858">
        <v>99.875899000000004</v>
      </c>
      <c r="B4858">
        <v>4.9905920000000004</v>
      </c>
      <c r="C4858">
        <v>-12.181983000000001</v>
      </c>
      <c r="D4858">
        <v>-5.4956370000000003</v>
      </c>
    </row>
    <row r="4859" spans="1:4">
      <c r="A4859">
        <v>99.895159000000007</v>
      </c>
      <c r="B4859">
        <v>5.2116150000000001</v>
      </c>
      <c r="C4859">
        <v>-12.383103</v>
      </c>
      <c r="D4859">
        <v>-6.14</v>
      </c>
    </row>
    <row r="4860" spans="1:4">
      <c r="A4860">
        <v>99.915758999999994</v>
      </c>
      <c r="B4860">
        <v>5.1150950000000002</v>
      </c>
      <c r="C4860">
        <v>-12.262491000000001</v>
      </c>
      <c r="D4860">
        <v>-6.063383</v>
      </c>
    </row>
    <row r="4861" spans="1:4">
      <c r="A4861">
        <v>99.937400999999994</v>
      </c>
      <c r="B4861">
        <v>5.06691</v>
      </c>
      <c r="C4861">
        <v>-12.365145999999999</v>
      </c>
      <c r="D4861">
        <v>-6.0437789999999998</v>
      </c>
    </row>
    <row r="4862" spans="1:4">
      <c r="A4862">
        <v>99.955703999999997</v>
      </c>
      <c r="B4862">
        <v>5.3272890000000004</v>
      </c>
      <c r="C4862">
        <v>-11.861447999999999</v>
      </c>
      <c r="D4862">
        <v>-5.9879629999999997</v>
      </c>
    </row>
    <row r="4863" spans="1:4">
      <c r="A4863">
        <v>99.975830000000002</v>
      </c>
      <c r="B4863">
        <v>5.8875520000000003</v>
      </c>
      <c r="C4863">
        <v>-11.562611</v>
      </c>
      <c r="D4863">
        <v>-5.807194</v>
      </c>
    </row>
    <row r="4864" spans="1:4">
      <c r="A4864">
        <v>99.995827000000006</v>
      </c>
      <c r="B4864">
        <v>6.5346080000000004</v>
      </c>
      <c r="C4864">
        <v>-11.123858</v>
      </c>
      <c r="D4864">
        <v>-5.588565</v>
      </c>
    </row>
    <row r="4865" spans="1:4">
      <c r="A4865">
        <v>100.019696</v>
      </c>
      <c r="B4865">
        <v>7.0766150000000003</v>
      </c>
      <c r="C4865">
        <v>-11.162316000000001</v>
      </c>
      <c r="D4865">
        <v>-5.1180880000000002</v>
      </c>
    </row>
    <row r="4866" spans="1:4">
      <c r="A4866">
        <v>100.035667</v>
      </c>
      <c r="B4866">
        <v>7.6464549999999996</v>
      </c>
      <c r="C4866">
        <v>-11.198081</v>
      </c>
      <c r="D4866">
        <v>-5.0901050000000003</v>
      </c>
    </row>
    <row r="4867" spans="1:4">
      <c r="A4867">
        <v>100.05580399999999</v>
      </c>
      <c r="B4867">
        <v>7.8975559999999998</v>
      </c>
      <c r="C4867">
        <v>-11.364634000000001</v>
      </c>
      <c r="D4867">
        <v>-5.1959020000000002</v>
      </c>
    </row>
    <row r="4868" spans="1:4">
      <c r="A4868">
        <v>100.07584300000001</v>
      </c>
      <c r="B4868">
        <v>8.82639</v>
      </c>
      <c r="C4868">
        <v>-12.081872000000001</v>
      </c>
      <c r="D4868">
        <v>-4.810721</v>
      </c>
    </row>
    <row r="4869" spans="1:4">
      <c r="A4869">
        <v>100.100859</v>
      </c>
      <c r="B4869">
        <v>9.5135500000000004</v>
      </c>
      <c r="C4869">
        <v>-12.911792</v>
      </c>
      <c r="D4869">
        <v>-4.4343690000000002</v>
      </c>
    </row>
    <row r="4870" spans="1:4">
      <c r="A4870">
        <v>100.115398</v>
      </c>
      <c r="B4870">
        <v>9.6869870000000002</v>
      </c>
      <c r="C4870">
        <v>-13.160947999999999</v>
      </c>
      <c r="D4870">
        <v>-4.8186530000000003</v>
      </c>
    </row>
    <row r="4871" spans="1:4">
      <c r="A4871">
        <v>100.13547199999999</v>
      </c>
      <c r="B4871">
        <v>9.7260430000000007</v>
      </c>
      <c r="C4871">
        <v>-13.487617999999999</v>
      </c>
      <c r="D4871">
        <v>-4.7504150000000003</v>
      </c>
    </row>
    <row r="4872" spans="1:4">
      <c r="A4872">
        <v>100.155653</v>
      </c>
      <c r="B4872">
        <v>9.0308019999999996</v>
      </c>
      <c r="C4872">
        <v>-13.24804</v>
      </c>
      <c r="D4872">
        <v>-4.5573759999999996</v>
      </c>
    </row>
    <row r="4873" spans="1:4">
      <c r="A4873">
        <v>100.18091699999999</v>
      </c>
      <c r="B4873">
        <v>8.6740530000000007</v>
      </c>
      <c r="C4873">
        <v>-12.990504</v>
      </c>
      <c r="D4873">
        <v>-4.1246090000000004</v>
      </c>
    </row>
    <row r="4874" spans="1:4">
      <c r="A4874">
        <v>100.19502</v>
      </c>
      <c r="B4874">
        <v>8.4898430000000005</v>
      </c>
      <c r="C4874">
        <v>-12.579734</v>
      </c>
      <c r="D4874">
        <v>-4.2696129999999997</v>
      </c>
    </row>
    <row r="4875" spans="1:4">
      <c r="A4875">
        <v>100.214859</v>
      </c>
      <c r="B4875">
        <v>8.5868120000000001</v>
      </c>
      <c r="C4875">
        <v>-12.422909000000001</v>
      </c>
      <c r="D4875">
        <v>-3.923937</v>
      </c>
    </row>
    <row r="4876" spans="1:4">
      <c r="A4876">
        <v>100.235649</v>
      </c>
      <c r="B4876">
        <v>8.7430389999999996</v>
      </c>
      <c r="C4876">
        <v>-12.398666</v>
      </c>
      <c r="D4876">
        <v>-3.1257419999999998</v>
      </c>
    </row>
    <row r="4877" spans="1:4">
      <c r="A4877">
        <v>100.260761</v>
      </c>
      <c r="B4877">
        <v>9.0340939999999996</v>
      </c>
      <c r="C4877">
        <v>-12.280748000000001</v>
      </c>
      <c r="D4877">
        <v>-2.366603</v>
      </c>
    </row>
    <row r="4878" spans="1:4">
      <c r="A4878">
        <v>100.2758</v>
      </c>
      <c r="B4878">
        <v>9.5371939999999995</v>
      </c>
      <c r="C4878">
        <v>-12.532895999999999</v>
      </c>
      <c r="D4878">
        <v>-2.0686640000000001</v>
      </c>
    </row>
    <row r="4879" spans="1:4">
      <c r="A4879">
        <v>100.295002</v>
      </c>
      <c r="B4879">
        <v>10.175571</v>
      </c>
      <c r="C4879">
        <v>-12.89608</v>
      </c>
      <c r="D4879">
        <v>-1.780152</v>
      </c>
    </row>
    <row r="4880" spans="1:4">
      <c r="A4880">
        <v>100.314781</v>
      </c>
      <c r="B4880">
        <v>10.165545</v>
      </c>
      <c r="C4880">
        <v>-12.979281</v>
      </c>
      <c r="D4880">
        <v>-1.95299</v>
      </c>
    </row>
    <row r="4881" spans="1:4">
      <c r="A4881">
        <v>100.338391</v>
      </c>
      <c r="B4881">
        <v>9.8266030000000004</v>
      </c>
      <c r="C4881">
        <v>-13.274975</v>
      </c>
      <c r="D4881">
        <v>-2.615459</v>
      </c>
    </row>
    <row r="4882" spans="1:4">
      <c r="A4882">
        <v>100.35588199999999</v>
      </c>
      <c r="B4882">
        <v>9.7505849999999992</v>
      </c>
      <c r="C4882">
        <v>-13.110817000000001</v>
      </c>
      <c r="D4882">
        <v>-1.9423649999999999</v>
      </c>
    </row>
    <row r="4883" spans="1:4">
      <c r="A4883">
        <v>100.375871</v>
      </c>
      <c r="B4883">
        <v>10.002433999999999</v>
      </c>
      <c r="C4883">
        <v>-12.963419</v>
      </c>
      <c r="D4883">
        <v>-1.481465</v>
      </c>
    </row>
    <row r="4884" spans="1:4">
      <c r="A4884">
        <v>100.395135</v>
      </c>
      <c r="B4884">
        <v>10.476203</v>
      </c>
      <c r="C4884">
        <v>-12.749579000000001</v>
      </c>
      <c r="D4884">
        <v>-1.1172340000000001</v>
      </c>
    </row>
    <row r="4885" spans="1:4">
      <c r="A4885">
        <v>100.417789</v>
      </c>
      <c r="B4885">
        <v>10.592775</v>
      </c>
      <c r="C4885">
        <v>-12.528257</v>
      </c>
      <c r="D4885">
        <v>-0.60844799999999999</v>
      </c>
    </row>
    <row r="4886" spans="1:4">
      <c r="A4886">
        <v>100.4358</v>
      </c>
      <c r="B4886">
        <v>10.776686</v>
      </c>
      <c r="C4886">
        <v>-12.156843</v>
      </c>
      <c r="D4886">
        <v>-0.263372</v>
      </c>
    </row>
    <row r="4887" spans="1:4">
      <c r="A4887">
        <v>100.455732</v>
      </c>
      <c r="B4887">
        <v>10.517355</v>
      </c>
      <c r="C4887">
        <v>-12.152055000000001</v>
      </c>
      <c r="D4887">
        <v>0.487537</v>
      </c>
    </row>
    <row r="4888" spans="1:4">
      <c r="A4888">
        <v>100.475798</v>
      </c>
      <c r="B4888">
        <v>10.517056</v>
      </c>
      <c r="C4888">
        <v>-11.974728000000001</v>
      </c>
      <c r="D4888">
        <v>0.45805699999999999</v>
      </c>
    </row>
    <row r="4889" spans="1:4">
      <c r="A4889">
        <v>100.502471</v>
      </c>
      <c r="B4889">
        <v>10.750349</v>
      </c>
      <c r="C4889">
        <v>-12.4057</v>
      </c>
      <c r="D4889">
        <v>0.94963399999999998</v>
      </c>
    </row>
    <row r="4890" spans="1:4">
      <c r="A4890">
        <v>100.515086</v>
      </c>
      <c r="B4890">
        <v>10.673582</v>
      </c>
      <c r="C4890">
        <v>-12.472291</v>
      </c>
      <c r="D4890">
        <v>1.1712549999999999</v>
      </c>
    </row>
    <row r="4891" spans="1:4">
      <c r="A4891">
        <v>100.535409</v>
      </c>
      <c r="B4891">
        <v>10.094015000000001</v>
      </c>
      <c r="C4891">
        <v>-12.50177</v>
      </c>
      <c r="D4891">
        <v>1.163025</v>
      </c>
    </row>
    <row r="4892" spans="1:4">
      <c r="A4892">
        <v>100.55561899999999</v>
      </c>
      <c r="B4892">
        <v>9.4659639999999996</v>
      </c>
      <c r="C4892">
        <v>-12.437424</v>
      </c>
      <c r="D4892">
        <v>1.029244</v>
      </c>
    </row>
    <row r="4893" spans="1:4">
      <c r="A4893">
        <v>100.583074</v>
      </c>
      <c r="B4893">
        <v>9.3128790000000006</v>
      </c>
      <c r="C4893">
        <v>-12.748830999999999</v>
      </c>
      <c r="D4893">
        <v>1.6366449999999999</v>
      </c>
    </row>
    <row r="4894" spans="1:4">
      <c r="A4894">
        <v>100.59493000000001</v>
      </c>
      <c r="B4894">
        <v>9.6034860000000002</v>
      </c>
      <c r="C4894">
        <v>-12.973445</v>
      </c>
      <c r="D4894">
        <v>1.9446099999999999</v>
      </c>
    </row>
    <row r="4895" spans="1:4">
      <c r="A4895">
        <v>100.615093</v>
      </c>
      <c r="B4895">
        <v>9.4806290000000004</v>
      </c>
      <c r="C4895">
        <v>-12.432335999999999</v>
      </c>
      <c r="D4895">
        <v>3.588438</v>
      </c>
    </row>
    <row r="4896" spans="1:4">
      <c r="A4896">
        <v>100.635631</v>
      </c>
      <c r="B4896">
        <v>8.9007620000000003</v>
      </c>
      <c r="C4896">
        <v>-12.144871999999999</v>
      </c>
      <c r="D4896">
        <v>3.5695830000000002</v>
      </c>
    </row>
    <row r="4897" spans="1:4">
      <c r="A4897">
        <v>100.663393</v>
      </c>
      <c r="B4897">
        <v>8.0127810000000004</v>
      </c>
      <c r="C4897">
        <v>-11.56291</v>
      </c>
      <c r="D4897">
        <v>4.1274519999999999</v>
      </c>
    </row>
    <row r="4898" spans="1:4">
      <c r="A4898">
        <v>100.675865</v>
      </c>
      <c r="B4898">
        <v>7.7715569999999996</v>
      </c>
      <c r="C4898">
        <v>-11.67619</v>
      </c>
      <c r="D4898">
        <v>4.2630280000000003</v>
      </c>
    </row>
    <row r="4899" spans="1:4">
      <c r="A4899">
        <v>100.697249</v>
      </c>
      <c r="B4899">
        <v>8.0527359999999994</v>
      </c>
      <c r="C4899">
        <v>-11.74338</v>
      </c>
      <c r="D4899">
        <v>4.7727120000000003</v>
      </c>
    </row>
    <row r="4900" spans="1:4">
      <c r="A4900">
        <v>100.71511</v>
      </c>
      <c r="B4900">
        <v>7.8601450000000002</v>
      </c>
      <c r="C4900">
        <v>-11.94046</v>
      </c>
      <c r="D4900">
        <v>4.9274430000000002</v>
      </c>
    </row>
    <row r="4901" spans="1:4">
      <c r="A4901">
        <v>100.758171</v>
      </c>
      <c r="B4901">
        <v>7.0297770000000002</v>
      </c>
      <c r="C4901">
        <v>-12.427099</v>
      </c>
      <c r="D4901">
        <v>4.8440919999999998</v>
      </c>
    </row>
    <row r="4902" spans="1:4">
      <c r="A4902">
        <v>100.776055</v>
      </c>
      <c r="B4902">
        <v>6.7592220000000003</v>
      </c>
      <c r="C4902">
        <v>-12.483364</v>
      </c>
      <c r="D4902">
        <v>4.758197</v>
      </c>
    </row>
    <row r="4903" spans="1:4">
      <c r="A4903">
        <v>100.79576</v>
      </c>
      <c r="B4903">
        <v>6.3623690000000002</v>
      </c>
      <c r="C4903">
        <v>-12.342549999999999</v>
      </c>
      <c r="D4903">
        <v>4.3929179999999999</v>
      </c>
    </row>
    <row r="4904" spans="1:4">
      <c r="A4904">
        <v>100.818828</v>
      </c>
      <c r="B4904">
        <v>6.2953289999999997</v>
      </c>
      <c r="C4904">
        <v>-12.15804</v>
      </c>
      <c r="D4904">
        <v>4.7291660000000002</v>
      </c>
    </row>
    <row r="4905" spans="1:4">
      <c r="A4905">
        <v>100.835724</v>
      </c>
      <c r="B4905">
        <v>6.1606500000000004</v>
      </c>
      <c r="C4905">
        <v>-11.824786</v>
      </c>
      <c r="D4905">
        <v>5.1035729999999999</v>
      </c>
    </row>
    <row r="4906" spans="1:4">
      <c r="A4906">
        <v>100.85561800000001</v>
      </c>
      <c r="B4906">
        <v>5.8613650000000002</v>
      </c>
      <c r="C4906">
        <v>-11.185062</v>
      </c>
      <c r="D4906">
        <v>5.6120590000000004</v>
      </c>
    </row>
    <row r="4907" spans="1:4">
      <c r="A4907">
        <v>100.875793</v>
      </c>
      <c r="B4907">
        <v>5.4366779999999997</v>
      </c>
      <c r="C4907">
        <v>-10.508077</v>
      </c>
      <c r="D4907">
        <v>6.0825370000000003</v>
      </c>
    </row>
    <row r="4908" spans="1:4">
      <c r="A4908">
        <v>100.900167</v>
      </c>
      <c r="B4908">
        <v>5.127815</v>
      </c>
      <c r="C4908">
        <v>-10.351101999999999</v>
      </c>
      <c r="D4908">
        <v>6.1787570000000001</v>
      </c>
    </row>
    <row r="4909" spans="1:4">
      <c r="A4909">
        <v>100.914708</v>
      </c>
      <c r="B4909">
        <v>4.7225820000000001</v>
      </c>
      <c r="C4909">
        <v>-10.334641</v>
      </c>
      <c r="D4909">
        <v>6.3911009999999999</v>
      </c>
    </row>
    <row r="4910" spans="1:4">
      <c r="A4910">
        <v>100.935379</v>
      </c>
      <c r="B4910">
        <v>4.4330230000000004</v>
      </c>
      <c r="C4910">
        <v>-10.225103000000001</v>
      </c>
      <c r="D4910">
        <v>6.6897880000000001</v>
      </c>
    </row>
    <row r="4911" spans="1:4">
      <c r="A4911">
        <v>100.955698</v>
      </c>
      <c r="B4911">
        <v>4.1531900000000004</v>
      </c>
      <c r="C4911">
        <v>-10.235129000000001</v>
      </c>
      <c r="D4911">
        <v>6.6999639999999996</v>
      </c>
    </row>
    <row r="4912" spans="1:4">
      <c r="A4912">
        <v>100.979615</v>
      </c>
      <c r="B4912">
        <v>3.4958089999999999</v>
      </c>
      <c r="C4912">
        <v>-10.728501</v>
      </c>
      <c r="D4912">
        <v>6.2119780000000002</v>
      </c>
    </row>
    <row r="4913" spans="1:4">
      <c r="A4913">
        <v>100.99493</v>
      </c>
      <c r="B4913">
        <v>3.3793869999999999</v>
      </c>
      <c r="C4913">
        <v>-10.606692000000001</v>
      </c>
      <c r="D4913">
        <v>6.0385419999999996</v>
      </c>
    </row>
    <row r="4914" spans="1:4">
      <c r="A4914">
        <v>101.014884</v>
      </c>
      <c r="B4914">
        <v>3.1475900000000001</v>
      </c>
      <c r="C4914">
        <v>-10.830708</v>
      </c>
      <c r="D4914">
        <v>5.9339409999999999</v>
      </c>
    </row>
    <row r="4915" spans="1:4">
      <c r="A4915">
        <v>101.03567099999999</v>
      </c>
      <c r="B4915">
        <v>2.712278</v>
      </c>
      <c r="C4915">
        <v>-10.987683000000001</v>
      </c>
      <c r="D4915">
        <v>5.4444590000000002</v>
      </c>
    </row>
    <row r="4916" spans="1:4">
      <c r="A4916">
        <v>101.05954800000001</v>
      </c>
      <c r="B4916">
        <v>2.0746500000000001</v>
      </c>
      <c r="C4916">
        <v>-11.342337000000001</v>
      </c>
      <c r="D4916">
        <v>5.2063769999999998</v>
      </c>
    </row>
    <row r="4917" spans="1:4">
      <c r="A4917">
        <v>101.07585</v>
      </c>
      <c r="B4917">
        <v>2.0158399999999999</v>
      </c>
      <c r="C4917">
        <v>-11.386481</v>
      </c>
      <c r="D4917">
        <v>4.7061210000000004</v>
      </c>
    </row>
    <row r="4918" spans="1:4">
      <c r="A4918">
        <v>101.095209</v>
      </c>
      <c r="B4918">
        <v>2.6138129999999999</v>
      </c>
      <c r="C4918">
        <v>-11.187756</v>
      </c>
      <c r="D4918">
        <v>4.4639990000000003</v>
      </c>
    </row>
    <row r="4919" spans="1:4">
      <c r="A4919">
        <v>101.11542</v>
      </c>
      <c r="B4919">
        <v>2.256316</v>
      </c>
      <c r="C4919">
        <v>-10.955809</v>
      </c>
      <c r="D4919">
        <v>4.4833030000000003</v>
      </c>
    </row>
    <row r="4920" spans="1:4">
      <c r="A4920">
        <v>101.137383</v>
      </c>
      <c r="B4920">
        <v>1.9675050000000001</v>
      </c>
      <c r="C4920">
        <v>-10.587237999999999</v>
      </c>
      <c r="D4920">
        <v>5.1658239999999997</v>
      </c>
    </row>
    <row r="4921" spans="1:4">
      <c r="A4921">
        <v>101.155708</v>
      </c>
      <c r="B4921">
        <v>1.7633920000000001</v>
      </c>
      <c r="C4921">
        <v>-10.370255999999999</v>
      </c>
      <c r="D4921">
        <v>4.5594710000000003</v>
      </c>
    </row>
    <row r="4922" spans="1:4">
      <c r="A4922">
        <v>101.175793</v>
      </c>
      <c r="B4922">
        <v>1.425648</v>
      </c>
      <c r="C4922">
        <v>-10.214029</v>
      </c>
      <c r="D4922">
        <v>4.8000970000000001</v>
      </c>
    </row>
    <row r="4923" spans="1:4">
      <c r="A4923">
        <v>101.19509100000001</v>
      </c>
      <c r="B4923">
        <v>0.86433800000000005</v>
      </c>
      <c r="C4923">
        <v>-10.296481999999999</v>
      </c>
      <c r="D4923">
        <v>4.2432749999999997</v>
      </c>
    </row>
    <row r="4924" spans="1:4">
      <c r="A4924">
        <v>101.218411</v>
      </c>
      <c r="B4924">
        <v>0.20725499999999999</v>
      </c>
      <c r="C4924">
        <v>-10.464232000000001</v>
      </c>
      <c r="D4924">
        <v>3.9181010000000001</v>
      </c>
    </row>
    <row r="4925" spans="1:4">
      <c r="A4925">
        <v>101.236136</v>
      </c>
      <c r="B4925">
        <v>4.2348999999999998E-2</v>
      </c>
      <c r="C4925">
        <v>-10.425774000000001</v>
      </c>
      <c r="D4925">
        <v>3.6104349999999998</v>
      </c>
    </row>
    <row r="4926" spans="1:4">
      <c r="A4926">
        <v>101.255647</v>
      </c>
      <c r="B4926">
        <v>2.2745999999999999E-2</v>
      </c>
      <c r="C4926">
        <v>-9.9973460000000003</v>
      </c>
      <c r="D4926">
        <v>3.6860050000000002</v>
      </c>
    </row>
    <row r="4927" spans="1:4">
      <c r="A4927">
        <v>101.275886</v>
      </c>
      <c r="B4927">
        <v>0.19722899999999999</v>
      </c>
      <c r="C4927">
        <v>-10.435501</v>
      </c>
      <c r="D4927">
        <v>3.7832729999999999</v>
      </c>
    </row>
    <row r="4928" spans="1:4">
      <c r="A4928">
        <v>101.301316</v>
      </c>
      <c r="B4928">
        <v>0.24466599999999999</v>
      </c>
      <c r="C4928">
        <v>-9.9496099999999998</v>
      </c>
      <c r="D4928">
        <v>3.598913</v>
      </c>
    </row>
    <row r="4929" spans="1:4">
      <c r="A4929">
        <v>101.31530600000001</v>
      </c>
      <c r="B4929">
        <v>-0.12136</v>
      </c>
      <c r="C4929">
        <v>-10.250392</v>
      </c>
      <c r="D4929">
        <v>3.8506119999999999</v>
      </c>
    </row>
    <row r="4930" spans="1:4">
      <c r="A4930">
        <v>101.335536</v>
      </c>
      <c r="B4930">
        <v>-0.66261899999999996</v>
      </c>
      <c r="C4930">
        <v>-9.9071110000000004</v>
      </c>
      <c r="D4930">
        <v>3.8890709999999999</v>
      </c>
    </row>
    <row r="4931" spans="1:4">
      <c r="A4931">
        <v>101.356155</v>
      </c>
      <c r="B4931">
        <v>-1.0014110000000001</v>
      </c>
      <c r="C4931">
        <v>-9.8128360000000008</v>
      </c>
      <c r="D4931">
        <v>3.5239419999999999</v>
      </c>
    </row>
    <row r="4932" spans="1:4">
      <c r="A4932">
        <v>101.378445</v>
      </c>
      <c r="B4932">
        <v>-0.69329600000000002</v>
      </c>
      <c r="C4932">
        <v>-9.6419440000000005</v>
      </c>
      <c r="D4932">
        <v>3.118709</v>
      </c>
    </row>
    <row r="4933" spans="1:4">
      <c r="A4933">
        <v>101.39545200000001</v>
      </c>
      <c r="B4933">
        <v>-0.90414300000000003</v>
      </c>
      <c r="C4933">
        <v>-10.12125</v>
      </c>
      <c r="D4933">
        <v>3.707703</v>
      </c>
    </row>
    <row r="4934" spans="1:4">
      <c r="A4934">
        <v>101.41487600000001</v>
      </c>
      <c r="B4934">
        <v>-1.0412159999999999</v>
      </c>
      <c r="C4934">
        <v>-9.65212</v>
      </c>
      <c r="D4934">
        <v>3.0616949999999998</v>
      </c>
    </row>
    <row r="4935" spans="1:4">
      <c r="A4935">
        <v>101.43563899999999</v>
      </c>
      <c r="B4935">
        <v>-1.9779800000000001</v>
      </c>
      <c r="C4935">
        <v>-9.5524579999999997</v>
      </c>
      <c r="D4935">
        <v>3.1498339999999998</v>
      </c>
    </row>
    <row r="4936" spans="1:4">
      <c r="A4936">
        <v>101.461454</v>
      </c>
      <c r="B4936">
        <v>-2.308093</v>
      </c>
      <c r="C4936">
        <v>-9.7624069999999996</v>
      </c>
      <c r="D4936">
        <v>2.150668</v>
      </c>
    </row>
    <row r="4937" spans="1:4">
      <c r="A4937">
        <v>101.475808</v>
      </c>
      <c r="B4937">
        <v>-2.1838890000000002</v>
      </c>
      <c r="C4937">
        <v>-9.6932720000000003</v>
      </c>
      <c r="D4937">
        <v>1.4765269999999999</v>
      </c>
    </row>
    <row r="4938" spans="1:4">
      <c r="A4938">
        <v>101.49535299999999</v>
      </c>
      <c r="B4938">
        <v>-2.1557559999999998</v>
      </c>
      <c r="C4938">
        <v>-10.034606999999999</v>
      </c>
      <c r="D4938">
        <v>0.82333500000000004</v>
      </c>
    </row>
    <row r="4939" spans="1:4">
      <c r="A4939">
        <v>101.51485</v>
      </c>
      <c r="B4939">
        <v>-2.0795880000000002</v>
      </c>
      <c r="C4939">
        <v>-10.217919999999999</v>
      </c>
      <c r="D4939">
        <v>0.25603900000000002</v>
      </c>
    </row>
    <row r="4940" spans="1:4">
      <c r="A4940">
        <v>101.54049999999999</v>
      </c>
      <c r="B4940">
        <v>-1.984116</v>
      </c>
      <c r="C4940">
        <v>-9.9452700000000007</v>
      </c>
      <c r="D4940">
        <v>-0.13946700000000001</v>
      </c>
    </row>
    <row r="4941" spans="1:4">
      <c r="A4941">
        <v>101.555835</v>
      </c>
      <c r="B4941">
        <v>-1.8887929999999999</v>
      </c>
      <c r="C4941">
        <v>-10.015453000000001</v>
      </c>
      <c r="D4941">
        <v>-0.89950399999999997</v>
      </c>
    </row>
    <row r="4942" spans="1:4">
      <c r="A4942">
        <v>101.576221</v>
      </c>
      <c r="B4942">
        <v>-2.1217869999999999</v>
      </c>
      <c r="C4942">
        <v>-10.291544</v>
      </c>
      <c r="D4942">
        <v>-1.7063790000000001</v>
      </c>
    </row>
    <row r="4943" spans="1:4">
      <c r="A4943">
        <v>101.594936</v>
      </c>
      <c r="B4943">
        <v>-2.37229</v>
      </c>
      <c r="C4943">
        <v>-10.387166000000001</v>
      </c>
      <c r="D4943">
        <v>-1.3976649999999999</v>
      </c>
    </row>
    <row r="4944" spans="1:4">
      <c r="A4944">
        <v>101.620448</v>
      </c>
      <c r="B4944">
        <v>-2.8264559999999999</v>
      </c>
      <c r="C4944">
        <v>-9.7184120000000007</v>
      </c>
      <c r="D4944">
        <v>-1.139232</v>
      </c>
    </row>
    <row r="4945" spans="1:4">
      <c r="A4945">
        <v>101.635901</v>
      </c>
      <c r="B4945">
        <v>-2.652272</v>
      </c>
      <c r="C4945">
        <v>-9.9325510000000001</v>
      </c>
      <c r="D4945">
        <v>-1.100325</v>
      </c>
    </row>
    <row r="4946" spans="1:4">
      <c r="A4946">
        <v>101.65562300000001</v>
      </c>
      <c r="B4946">
        <v>-1.947603</v>
      </c>
      <c r="C4946">
        <v>-9.9297070000000005</v>
      </c>
      <c r="D4946">
        <v>-1.265231</v>
      </c>
    </row>
    <row r="4947" spans="1:4">
      <c r="A4947">
        <v>101.67579600000001</v>
      </c>
      <c r="B4947">
        <v>-2.0745</v>
      </c>
      <c r="C4947">
        <v>-10.07531</v>
      </c>
      <c r="D4947">
        <v>-2.0150920000000001</v>
      </c>
    </row>
    <row r="4948" spans="1:4">
      <c r="A4948">
        <v>101.70305399999999</v>
      </c>
      <c r="B4948">
        <v>-1.668968</v>
      </c>
      <c r="C4948">
        <v>-10.157463999999999</v>
      </c>
      <c r="D4948">
        <v>-2.1406420000000002</v>
      </c>
    </row>
    <row r="4949" spans="1:4">
      <c r="A4949">
        <v>101.71520099999999</v>
      </c>
      <c r="B4949">
        <v>-1.958677</v>
      </c>
      <c r="C4949">
        <v>-9.9635269999999991</v>
      </c>
      <c r="D4949">
        <v>-1.9675050000000001</v>
      </c>
    </row>
    <row r="4950" spans="1:4">
      <c r="A4950">
        <v>101.735434</v>
      </c>
      <c r="B4950">
        <v>-2.2575129999999999</v>
      </c>
      <c r="C4950">
        <v>-9.9008260000000003</v>
      </c>
      <c r="D4950">
        <v>-1.6495139999999999</v>
      </c>
    </row>
    <row r="4951" spans="1:4">
      <c r="A4951">
        <v>101.755612</v>
      </c>
      <c r="B4951">
        <v>-2.3062969999999998</v>
      </c>
      <c r="C4951">
        <v>-9.8156789999999994</v>
      </c>
      <c r="D4951">
        <v>-1.9094439999999999</v>
      </c>
    </row>
    <row r="4952" spans="1:4">
      <c r="A4952">
        <v>101.80299100000001</v>
      </c>
      <c r="B4952">
        <v>-0.66620999999999997</v>
      </c>
      <c r="C4952">
        <v>-9.7597129999999996</v>
      </c>
      <c r="D4952">
        <v>-2.8077510000000001</v>
      </c>
    </row>
    <row r="4953" spans="1:4">
      <c r="A4953">
        <v>101.814948</v>
      </c>
      <c r="B4953">
        <v>-0.34642299999999998</v>
      </c>
      <c r="C4953">
        <v>-9.9291090000000004</v>
      </c>
      <c r="D4953">
        <v>-2.3556789999999999</v>
      </c>
    </row>
    <row r="4954" spans="1:4">
      <c r="A4954">
        <v>101.835188</v>
      </c>
      <c r="B4954">
        <v>-0.19214200000000001</v>
      </c>
      <c r="C4954">
        <v>-10.290497</v>
      </c>
      <c r="D4954">
        <v>-2.6625969999999999</v>
      </c>
    </row>
    <row r="4955" spans="1:4">
      <c r="A4955">
        <v>101.857198</v>
      </c>
      <c r="B4955">
        <v>-0.82064199999999998</v>
      </c>
      <c r="C4955">
        <v>-10.169734999999999</v>
      </c>
      <c r="D4955">
        <v>-2.9409329999999998</v>
      </c>
    </row>
    <row r="4956" spans="1:4">
      <c r="A4956">
        <v>101.876137</v>
      </c>
      <c r="B4956">
        <v>-0.96699299999999999</v>
      </c>
      <c r="C4956">
        <v>-9.9617310000000003</v>
      </c>
      <c r="D4956">
        <v>-3.5474359999999998</v>
      </c>
    </row>
    <row r="4957" spans="1:4">
      <c r="A4957">
        <v>101.897217</v>
      </c>
      <c r="B4957">
        <v>-0.77380400000000005</v>
      </c>
      <c r="C4957">
        <v>-10.10045</v>
      </c>
      <c r="D4957">
        <v>-3.6435059999999999</v>
      </c>
    </row>
    <row r="4958" spans="1:4">
      <c r="A4958">
        <v>101.91511300000001</v>
      </c>
      <c r="B4958">
        <v>-0.92823500000000003</v>
      </c>
      <c r="C4958">
        <v>-10.175421</v>
      </c>
      <c r="D4958">
        <v>-3.6620620000000002</v>
      </c>
    </row>
    <row r="4959" spans="1:4">
      <c r="A4959">
        <v>101.936548</v>
      </c>
      <c r="B4959">
        <v>-0.42648200000000003</v>
      </c>
      <c r="C4959">
        <v>-10.321622</v>
      </c>
      <c r="D4959">
        <v>-3.9608989999999999</v>
      </c>
    </row>
    <row r="4960" spans="1:4">
      <c r="A4960">
        <v>101.955549</v>
      </c>
      <c r="B4960">
        <v>0.17179</v>
      </c>
      <c r="C4960">
        <v>-10.467674000000001</v>
      </c>
      <c r="D4960">
        <v>-4.2214280000000004</v>
      </c>
    </row>
    <row r="4961" spans="1:4">
      <c r="A4961">
        <v>101.975808</v>
      </c>
      <c r="B4961">
        <v>-0.27474399999999999</v>
      </c>
      <c r="C4961">
        <v>-10.425026000000001</v>
      </c>
      <c r="D4961">
        <v>-5.4715449999999999</v>
      </c>
    </row>
    <row r="4962" spans="1:4">
      <c r="A4962">
        <v>101.999427</v>
      </c>
      <c r="B4962">
        <v>-0.23703399999999999</v>
      </c>
      <c r="C4962">
        <v>-9.5205839999999995</v>
      </c>
      <c r="D4962">
        <v>-5.5031189999999999</v>
      </c>
    </row>
    <row r="4963" spans="1:4">
      <c r="A4963">
        <v>102.020168</v>
      </c>
      <c r="B4963">
        <v>1.4033519999999999</v>
      </c>
      <c r="C4963">
        <v>-9.3728859999999994</v>
      </c>
      <c r="D4963">
        <v>-6.1322179999999999</v>
      </c>
    </row>
    <row r="4964" spans="1:4">
      <c r="A4964">
        <v>102.035488</v>
      </c>
      <c r="B4964">
        <v>4.6905580000000002</v>
      </c>
      <c r="C4964">
        <v>-9.8662589999999994</v>
      </c>
      <c r="D4964">
        <v>-4.6073570000000004</v>
      </c>
    </row>
    <row r="4965" spans="1:4">
      <c r="A4965">
        <v>102.055705</v>
      </c>
      <c r="B4965">
        <v>4.4654949999999998</v>
      </c>
      <c r="C4965">
        <v>-10.079948999999999</v>
      </c>
      <c r="D4965">
        <v>-1.306084</v>
      </c>
    </row>
    <row r="4966" spans="1:4">
      <c r="A4966">
        <v>102.07579800000001</v>
      </c>
      <c r="B4966">
        <v>-3.1954750000000001</v>
      </c>
      <c r="C4966">
        <v>-14.074667</v>
      </c>
      <c r="D4966">
        <v>-4.406237</v>
      </c>
    </row>
    <row r="4967" spans="1:4">
      <c r="A4967">
        <v>102.101009</v>
      </c>
      <c r="B4967">
        <v>-2.3607670000000001</v>
      </c>
      <c r="C4967">
        <v>-13.415789</v>
      </c>
      <c r="D4967">
        <v>-6.8825279999999998</v>
      </c>
    </row>
    <row r="4968" spans="1:4">
      <c r="A4968">
        <v>102.114932</v>
      </c>
      <c r="B4968">
        <v>0.49726399999999998</v>
      </c>
      <c r="C4968">
        <v>-12.541126</v>
      </c>
      <c r="D4968">
        <v>-6.8520009999999996</v>
      </c>
    </row>
    <row r="4969" spans="1:4">
      <c r="A4969">
        <v>102.135797</v>
      </c>
      <c r="B4969">
        <v>1.3871899999999999</v>
      </c>
      <c r="C4969">
        <v>-11.910380999999999</v>
      </c>
      <c r="D4969">
        <v>-5.7974670000000001</v>
      </c>
    </row>
    <row r="4970" spans="1:4">
      <c r="A4970">
        <v>102.155833</v>
      </c>
      <c r="B4970">
        <v>2.276967</v>
      </c>
      <c r="C4970">
        <v>-12.190811999999999</v>
      </c>
      <c r="D4970">
        <v>-5.2113160000000001</v>
      </c>
    </row>
    <row r="4971" spans="1:4">
      <c r="A4971">
        <v>102.180316</v>
      </c>
      <c r="B4971">
        <v>1.6954549999999999</v>
      </c>
      <c r="C4971">
        <v>-11.498414</v>
      </c>
      <c r="D4971">
        <v>-5.9819769999999997</v>
      </c>
    </row>
    <row r="4972" spans="1:4">
      <c r="A4972">
        <v>102.195668</v>
      </c>
      <c r="B4972">
        <v>1.8587149999999999</v>
      </c>
      <c r="C4972">
        <v>-10.881885</v>
      </c>
      <c r="D4972">
        <v>-6.1286269999999998</v>
      </c>
    </row>
    <row r="4973" spans="1:4">
      <c r="A4973">
        <v>102.215024</v>
      </c>
      <c r="B4973">
        <v>3.0959629999999998</v>
      </c>
      <c r="C4973">
        <v>-10.453158</v>
      </c>
      <c r="D4973">
        <v>-5.4779790000000004</v>
      </c>
    </row>
    <row r="4974" spans="1:4">
      <c r="A4974">
        <v>102.23564500000001</v>
      </c>
      <c r="B4974">
        <v>3.5808059999999999</v>
      </c>
      <c r="C4974">
        <v>-10.289747999999999</v>
      </c>
      <c r="D4974">
        <v>-4.382593</v>
      </c>
    </row>
    <row r="4975" spans="1:4">
      <c r="A4975">
        <v>102.26036499999999</v>
      </c>
      <c r="B4975">
        <v>3.39046</v>
      </c>
      <c r="C4975">
        <v>-10.400185</v>
      </c>
      <c r="D4975">
        <v>-3.0061770000000001</v>
      </c>
    </row>
    <row r="4976" spans="1:4">
      <c r="A4976">
        <v>102.275744</v>
      </c>
      <c r="B4976">
        <v>4.2122989999999998</v>
      </c>
      <c r="C4976">
        <v>-11.107248</v>
      </c>
      <c r="D4976">
        <v>-2.8803269999999999</v>
      </c>
    </row>
    <row r="4977" spans="1:4">
      <c r="A4977">
        <v>102.295501</v>
      </c>
      <c r="B4977">
        <v>4.1826699999999999</v>
      </c>
      <c r="C4977">
        <v>-12.360657</v>
      </c>
      <c r="D4977">
        <v>-3.857945</v>
      </c>
    </row>
    <row r="4978" spans="1:4">
      <c r="A4978">
        <v>102.314807</v>
      </c>
      <c r="B4978">
        <v>3.2542849999999999</v>
      </c>
      <c r="C4978">
        <v>-12.852683000000001</v>
      </c>
      <c r="D4978">
        <v>-4.7302140000000001</v>
      </c>
    </row>
    <row r="4979" spans="1:4">
      <c r="A4979">
        <v>102.33899099999999</v>
      </c>
      <c r="B4979">
        <v>3.8420830000000001</v>
      </c>
      <c r="C4979">
        <v>-12.91269</v>
      </c>
      <c r="D4979">
        <v>-5.4239579999999998</v>
      </c>
    </row>
    <row r="4980" spans="1:4">
      <c r="A4980">
        <v>102.355638</v>
      </c>
      <c r="B4980">
        <v>4.2398340000000001</v>
      </c>
      <c r="C4980">
        <v>-12.916131999999999</v>
      </c>
      <c r="D4980">
        <v>-4.5684500000000003</v>
      </c>
    </row>
    <row r="4981" spans="1:4">
      <c r="A4981">
        <v>102.375925</v>
      </c>
      <c r="B4981">
        <v>3.9417450000000001</v>
      </c>
      <c r="C4981">
        <v>-12.939177000000001</v>
      </c>
      <c r="D4981">
        <v>-3.8652769999999999</v>
      </c>
    </row>
    <row r="4982" spans="1:4">
      <c r="A4982">
        <v>102.396253</v>
      </c>
      <c r="B4982">
        <v>4.599126</v>
      </c>
      <c r="C4982">
        <v>-13.896293</v>
      </c>
      <c r="D4982">
        <v>-4.1234109999999999</v>
      </c>
    </row>
    <row r="4983" spans="1:4">
      <c r="A4983">
        <v>102.420607</v>
      </c>
      <c r="B4983">
        <v>3.9995069999999999</v>
      </c>
      <c r="C4983">
        <v>-14.026332999999999</v>
      </c>
      <c r="D4983">
        <v>-4.5549819999999999</v>
      </c>
    </row>
    <row r="4984" spans="1:4">
      <c r="A4984">
        <v>102.435894</v>
      </c>
      <c r="B4984">
        <v>4.9257970000000002</v>
      </c>
      <c r="C4984">
        <v>-13.017289999999999</v>
      </c>
      <c r="D4984">
        <v>-4.4732770000000004</v>
      </c>
    </row>
    <row r="4985" spans="1:4">
      <c r="A4985">
        <v>102.455613</v>
      </c>
      <c r="B4985">
        <v>7.2476570000000002</v>
      </c>
      <c r="C4985">
        <v>-13.411300000000001</v>
      </c>
      <c r="D4985">
        <v>-2.8409710000000001</v>
      </c>
    </row>
    <row r="4986" spans="1:4">
      <c r="A4986">
        <v>102.475798</v>
      </c>
      <c r="B4986">
        <v>7.1776239999999998</v>
      </c>
      <c r="C4986">
        <v>-13.712082000000001</v>
      </c>
      <c r="D4986">
        <v>-4.1771330000000004</v>
      </c>
    </row>
    <row r="4987" spans="1:4">
      <c r="A4987">
        <v>102.50104899999999</v>
      </c>
      <c r="B4987">
        <v>6.0958550000000002</v>
      </c>
      <c r="C4987">
        <v>-14.105643000000001</v>
      </c>
      <c r="D4987">
        <v>-4.3182470000000004</v>
      </c>
    </row>
    <row r="4988" spans="1:4">
      <c r="A4988">
        <v>102.51561599999999</v>
      </c>
      <c r="B4988">
        <v>6.1717240000000002</v>
      </c>
      <c r="C4988">
        <v>-13.311339</v>
      </c>
      <c r="D4988">
        <v>-4.6383330000000003</v>
      </c>
    </row>
    <row r="4989" spans="1:4">
      <c r="A4989">
        <v>102.535509</v>
      </c>
      <c r="B4989">
        <v>7.6023110000000003</v>
      </c>
      <c r="C4989">
        <v>-14.026332999999999</v>
      </c>
      <c r="D4989">
        <v>-4.4560680000000001</v>
      </c>
    </row>
    <row r="4990" spans="1:4">
      <c r="A4990">
        <v>102.555646</v>
      </c>
      <c r="B4990">
        <v>7.245711</v>
      </c>
      <c r="C4990">
        <v>-13.778225000000001</v>
      </c>
      <c r="D4990">
        <v>-3.9751150000000002</v>
      </c>
    </row>
    <row r="4991" spans="1:4">
      <c r="A4991">
        <v>102.582739</v>
      </c>
      <c r="B4991">
        <v>8.1957950000000004</v>
      </c>
      <c r="C4991">
        <v>-13.980691999999999</v>
      </c>
      <c r="D4991">
        <v>-2.2058870000000002</v>
      </c>
    </row>
    <row r="4992" spans="1:4">
      <c r="A4992">
        <v>102.595433</v>
      </c>
      <c r="B4992">
        <v>7.8080699999999998</v>
      </c>
      <c r="C4992">
        <v>-13.88477</v>
      </c>
      <c r="D4992">
        <v>-2.9270160000000001</v>
      </c>
    </row>
    <row r="4993" spans="1:4">
      <c r="A4993">
        <v>102.614824</v>
      </c>
      <c r="B4993">
        <v>7.7863709999999999</v>
      </c>
      <c r="C4993">
        <v>-14.101902000000001</v>
      </c>
      <c r="D4993">
        <v>-4.1772830000000001</v>
      </c>
    </row>
    <row r="4994" spans="1:4">
      <c r="A4994">
        <v>102.63569200000001</v>
      </c>
      <c r="B4994">
        <v>7.7492599999999996</v>
      </c>
      <c r="C4994">
        <v>-13.910807999999999</v>
      </c>
      <c r="D4994">
        <v>-3.330902</v>
      </c>
    </row>
    <row r="4995" spans="1:4">
      <c r="A4995">
        <v>102.664198</v>
      </c>
      <c r="B4995">
        <v>8.593845</v>
      </c>
      <c r="C4995">
        <v>-14.691496000000001</v>
      </c>
      <c r="D4995">
        <v>-1.5598780000000001</v>
      </c>
    </row>
    <row r="4996" spans="1:4">
      <c r="A4996">
        <v>102.675898</v>
      </c>
      <c r="B4996">
        <v>8.7849389999999996</v>
      </c>
      <c r="C4996">
        <v>-14.509081</v>
      </c>
      <c r="D4996">
        <v>-2.4845220000000001</v>
      </c>
    </row>
    <row r="4997" spans="1:4">
      <c r="A4997">
        <v>102.69733600000001</v>
      </c>
      <c r="B4997">
        <v>6.8226709999999997</v>
      </c>
      <c r="C4997">
        <v>-13.803215</v>
      </c>
      <c r="D4997">
        <v>-2.963978</v>
      </c>
    </row>
    <row r="4998" spans="1:4">
      <c r="A4998">
        <v>102.714865</v>
      </c>
      <c r="B4998">
        <v>6.7277969999999998</v>
      </c>
      <c r="C4998">
        <v>-14.189294</v>
      </c>
      <c r="D4998">
        <v>-2.3082419999999999</v>
      </c>
    </row>
    <row r="4999" spans="1:4">
      <c r="A4999">
        <v>102.74288300000001</v>
      </c>
      <c r="B4999">
        <v>8.0238549999999993</v>
      </c>
      <c r="C4999">
        <v>-13.42821</v>
      </c>
      <c r="D4999">
        <v>-1.01413</v>
      </c>
    </row>
    <row r="5000" spans="1:4">
      <c r="A5000">
        <v>102.75596899999999</v>
      </c>
      <c r="B5000">
        <v>8.7187970000000004</v>
      </c>
      <c r="C5000">
        <v>-12.987811000000001</v>
      </c>
      <c r="D5000">
        <v>-0.84443500000000005</v>
      </c>
    </row>
    <row r="5001" spans="1:4">
      <c r="A5001">
        <v>102.775791</v>
      </c>
      <c r="B5001">
        <v>9.3646560000000001</v>
      </c>
      <c r="C5001">
        <v>-12.73237</v>
      </c>
      <c r="D5001">
        <v>-1.4231039999999999</v>
      </c>
    </row>
    <row r="5002" spans="1:4">
      <c r="A5002">
        <v>102.798917</v>
      </c>
      <c r="B5002">
        <v>9.0593839999999997</v>
      </c>
      <c r="C5002">
        <v>-12.956984</v>
      </c>
      <c r="D5002">
        <v>0.31006</v>
      </c>
    </row>
    <row r="5003" spans="1:4">
      <c r="A5003">
        <v>102.823339</v>
      </c>
      <c r="B5003">
        <v>7.8242310000000002</v>
      </c>
      <c r="C5003">
        <v>-12.898175</v>
      </c>
      <c r="D5003">
        <v>0.91850799999999999</v>
      </c>
    </row>
    <row r="5004" spans="1:4">
      <c r="A5004">
        <v>102.836472</v>
      </c>
      <c r="B5004">
        <v>7.2165309999999998</v>
      </c>
      <c r="C5004">
        <v>-12.790730999999999</v>
      </c>
      <c r="D5004">
        <v>1.448394</v>
      </c>
    </row>
    <row r="5005" spans="1:4">
      <c r="A5005">
        <v>102.855199</v>
      </c>
      <c r="B5005">
        <v>7.1900440000000003</v>
      </c>
      <c r="C5005">
        <v>-13.578002</v>
      </c>
      <c r="D5005">
        <v>2.2205520000000001</v>
      </c>
    </row>
    <row r="5006" spans="1:4">
      <c r="A5006">
        <v>102.875867</v>
      </c>
      <c r="B5006">
        <v>7.7681149999999999</v>
      </c>
      <c r="C5006">
        <v>-14.130782999999999</v>
      </c>
      <c r="D5006">
        <v>1.297404</v>
      </c>
    </row>
    <row r="5007" spans="1:4">
      <c r="A5007">
        <v>102.92352200000001</v>
      </c>
      <c r="B5007">
        <v>7.8840880000000002</v>
      </c>
      <c r="C5007">
        <v>-13.544632</v>
      </c>
      <c r="D5007">
        <v>1.574543</v>
      </c>
    </row>
    <row r="5008" spans="1:4">
      <c r="A5008">
        <v>102.935647</v>
      </c>
      <c r="B5008">
        <v>8.0503420000000006</v>
      </c>
      <c r="C5008">
        <v>-13.791392999999999</v>
      </c>
      <c r="D5008">
        <v>2.4599799999999998</v>
      </c>
    </row>
    <row r="5009" spans="1:4">
      <c r="A5009">
        <v>102.955778</v>
      </c>
      <c r="B5009">
        <v>8.0709920000000004</v>
      </c>
      <c r="C5009">
        <v>-13.376733</v>
      </c>
      <c r="D5009">
        <v>3.3726530000000001</v>
      </c>
    </row>
    <row r="5010" spans="1:4">
      <c r="A5010">
        <v>102.980017</v>
      </c>
      <c r="B5010">
        <v>8.9556810000000002</v>
      </c>
      <c r="C5010">
        <v>-13.689486</v>
      </c>
      <c r="D5010">
        <v>1.2842359999999999</v>
      </c>
    </row>
    <row r="5011" spans="1:4">
      <c r="A5011">
        <v>102.996011</v>
      </c>
      <c r="B5011">
        <v>9.294772</v>
      </c>
      <c r="C5011">
        <v>-14.100406</v>
      </c>
      <c r="D5011">
        <v>1.6022270000000001</v>
      </c>
    </row>
    <row r="5012" spans="1:4">
      <c r="A5012">
        <v>103.014917</v>
      </c>
      <c r="B5012">
        <v>9.8934940000000005</v>
      </c>
      <c r="C5012">
        <v>-14.256334000000001</v>
      </c>
      <c r="D5012">
        <v>1.3900330000000001</v>
      </c>
    </row>
    <row r="5013" spans="1:4">
      <c r="A5013">
        <v>103.035645</v>
      </c>
      <c r="B5013">
        <v>8.8410550000000008</v>
      </c>
      <c r="C5013">
        <v>-13.55376</v>
      </c>
      <c r="D5013">
        <v>1.976783</v>
      </c>
    </row>
    <row r="5014" spans="1:4">
      <c r="A5014">
        <v>103.059878</v>
      </c>
      <c r="B5014">
        <v>7.6349330000000002</v>
      </c>
      <c r="C5014">
        <v>-12.881114999999999</v>
      </c>
      <c r="D5014">
        <v>2.8622209999999999</v>
      </c>
    </row>
    <row r="5015" spans="1:4">
      <c r="A5015">
        <v>103.07553</v>
      </c>
      <c r="B5015">
        <v>7.4611970000000003</v>
      </c>
      <c r="C5015">
        <v>-12.844901999999999</v>
      </c>
      <c r="D5015">
        <v>2.9777450000000001</v>
      </c>
    </row>
    <row r="5016" spans="1:4">
      <c r="A5016">
        <v>103.09498499999999</v>
      </c>
      <c r="B5016">
        <v>7.5677430000000001</v>
      </c>
      <c r="C5016">
        <v>-12.975241</v>
      </c>
      <c r="D5016">
        <v>3.0069249999999998</v>
      </c>
    </row>
    <row r="5017" spans="1:4">
      <c r="A5017">
        <v>103.11542799999999</v>
      </c>
      <c r="B5017">
        <v>7.4998050000000003</v>
      </c>
      <c r="C5017">
        <v>-12.77023</v>
      </c>
      <c r="D5017">
        <v>3.016203</v>
      </c>
    </row>
    <row r="5018" spans="1:4">
      <c r="A5018">
        <v>103.13943500000001</v>
      </c>
      <c r="B5018">
        <v>8.0506410000000006</v>
      </c>
      <c r="C5018">
        <v>-12.899671</v>
      </c>
      <c r="D5018">
        <v>3.0827939999999998</v>
      </c>
    </row>
    <row r="5019" spans="1:4">
      <c r="A5019">
        <v>103.155714</v>
      </c>
      <c r="B5019">
        <v>7.9265869999999996</v>
      </c>
      <c r="C5019">
        <v>-13.080738999999999</v>
      </c>
      <c r="D5019">
        <v>3.7377820000000002</v>
      </c>
    </row>
    <row r="5020" spans="1:4">
      <c r="A5020">
        <v>103.175794</v>
      </c>
      <c r="B5020">
        <v>7.1919899999999997</v>
      </c>
      <c r="C5020">
        <v>-12.885904</v>
      </c>
      <c r="D5020">
        <v>3.5366610000000001</v>
      </c>
    </row>
    <row r="5021" spans="1:4">
      <c r="A5021">
        <v>103.195133</v>
      </c>
      <c r="B5021">
        <v>6.1096219999999999</v>
      </c>
      <c r="C5021">
        <v>-12.348386</v>
      </c>
      <c r="D5021">
        <v>3.5851459999999999</v>
      </c>
    </row>
    <row r="5022" spans="1:4">
      <c r="A5022">
        <v>103.22019400000001</v>
      </c>
      <c r="B5022">
        <v>5.0185760000000004</v>
      </c>
      <c r="C5022">
        <v>-11.636086000000001</v>
      </c>
      <c r="D5022">
        <v>4.075825</v>
      </c>
    </row>
    <row r="5023" spans="1:4">
      <c r="A5023">
        <v>103.236064</v>
      </c>
      <c r="B5023">
        <v>4.7396409999999998</v>
      </c>
      <c r="C5023">
        <v>-11.555877000000001</v>
      </c>
      <c r="D5023">
        <v>4.6534469999999999</v>
      </c>
    </row>
    <row r="5024" spans="1:4">
      <c r="A5024">
        <v>103.255664</v>
      </c>
      <c r="B5024">
        <v>5.039974</v>
      </c>
      <c r="C5024">
        <v>-11.715846000000001</v>
      </c>
      <c r="D5024">
        <v>5.0573329999999999</v>
      </c>
    </row>
    <row r="5025" spans="1:4">
      <c r="A5025">
        <v>103.27649700000001</v>
      </c>
      <c r="B5025">
        <v>4.6142399999999997</v>
      </c>
      <c r="C5025">
        <v>-11.798448</v>
      </c>
      <c r="D5025">
        <v>4.6256130000000004</v>
      </c>
    </row>
    <row r="5026" spans="1:4">
      <c r="A5026">
        <v>103.300922</v>
      </c>
      <c r="B5026">
        <v>4.32498</v>
      </c>
      <c r="C5026">
        <v>-11.670653</v>
      </c>
      <c r="D5026">
        <v>4.9911909999999997</v>
      </c>
    </row>
    <row r="5027" spans="1:4">
      <c r="A5027">
        <v>103.31523300000001</v>
      </c>
      <c r="B5027">
        <v>4.4414030000000002</v>
      </c>
      <c r="C5027">
        <v>-11.848428999999999</v>
      </c>
      <c r="D5027">
        <v>5.1551999999999998</v>
      </c>
    </row>
    <row r="5028" spans="1:4">
      <c r="A5028">
        <v>103.335728</v>
      </c>
      <c r="B5028">
        <v>4.1997289999999996</v>
      </c>
      <c r="C5028">
        <v>-11.746073000000001</v>
      </c>
      <c r="D5028">
        <v>5.1073139999999997</v>
      </c>
    </row>
    <row r="5029" spans="1:4">
      <c r="A5029">
        <v>103.35562299999999</v>
      </c>
      <c r="B5029">
        <v>3.7635200000000002</v>
      </c>
      <c r="C5029">
        <v>-11.445740000000001</v>
      </c>
      <c r="D5029">
        <v>4.4819560000000003</v>
      </c>
    </row>
    <row r="5030" spans="1:4">
      <c r="A5030">
        <v>103.38132</v>
      </c>
      <c r="B5030">
        <v>3.1350199999999999</v>
      </c>
      <c r="C5030">
        <v>-11.49183</v>
      </c>
      <c r="D5030">
        <v>4.0502359999999999</v>
      </c>
    </row>
    <row r="5031" spans="1:4">
      <c r="A5031">
        <v>103.395234</v>
      </c>
      <c r="B5031">
        <v>2.7288890000000001</v>
      </c>
      <c r="C5031">
        <v>-11.435864</v>
      </c>
      <c r="D5031">
        <v>3.8293629999999999</v>
      </c>
    </row>
    <row r="5032" spans="1:4">
      <c r="A5032">
        <v>103.414861</v>
      </c>
      <c r="B5032">
        <v>2.7487910000000002</v>
      </c>
      <c r="C5032">
        <v>-11.204965</v>
      </c>
      <c r="D5032">
        <v>4.2425269999999999</v>
      </c>
    </row>
    <row r="5033" spans="1:4">
      <c r="A5033">
        <v>103.435091</v>
      </c>
      <c r="B5033">
        <v>2.6428440000000002</v>
      </c>
      <c r="C5033">
        <v>-10.769055</v>
      </c>
      <c r="D5033">
        <v>4.6166349999999996</v>
      </c>
    </row>
    <row r="5034" spans="1:4">
      <c r="A5034">
        <v>103.462237</v>
      </c>
      <c r="B5034">
        <v>2.238359</v>
      </c>
      <c r="C5034">
        <v>-10.633628</v>
      </c>
      <c r="D5034">
        <v>5.2713219999999996</v>
      </c>
    </row>
    <row r="5035" spans="1:4">
      <c r="A5035">
        <v>103.475802</v>
      </c>
      <c r="B5035">
        <v>2.1315140000000001</v>
      </c>
      <c r="C5035">
        <v>-10.223606</v>
      </c>
      <c r="D5035">
        <v>5.2318170000000004</v>
      </c>
    </row>
    <row r="5036" spans="1:4">
      <c r="A5036">
        <v>103.494974</v>
      </c>
      <c r="B5036">
        <v>2.4023680000000001</v>
      </c>
      <c r="C5036">
        <v>-10.642457</v>
      </c>
      <c r="D5036">
        <v>5.2324149999999996</v>
      </c>
    </row>
    <row r="5037" spans="1:4">
      <c r="A5037">
        <v>103.515821</v>
      </c>
      <c r="B5037">
        <v>1.986809</v>
      </c>
      <c r="C5037">
        <v>-10.577661000000001</v>
      </c>
      <c r="D5037">
        <v>5.1080620000000003</v>
      </c>
    </row>
    <row r="5038" spans="1:4">
      <c r="A5038">
        <v>103.538949</v>
      </c>
      <c r="B5038">
        <v>1.262089</v>
      </c>
      <c r="C5038">
        <v>-10.569580999999999</v>
      </c>
      <c r="D5038">
        <v>4.9843070000000003</v>
      </c>
    </row>
    <row r="5039" spans="1:4">
      <c r="A5039">
        <v>103.555459</v>
      </c>
      <c r="B5039">
        <v>0.54619700000000004</v>
      </c>
      <c r="C5039">
        <v>-10.568533</v>
      </c>
      <c r="D5039">
        <v>4.4180580000000003</v>
      </c>
    </row>
    <row r="5040" spans="1:4">
      <c r="A5040">
        <v>103.57579200000001</v>
      </c>
      <c r="B5040">
        <v>0.48843500000000001</v>
      </c>
      <c r="C5040">
        <v>-10.550576</v>
      </c>
      <c r="D5040">
        <v>4.4949750000000002</v>
      </c>
    </row>
    <row r="5041" spans="1:4">
      <c r="A5041">
        <v>103.595445</v>
      </c>
      <c r="B5041">
        <v>0.63283999999999996</v>
      </c>
      <c r="C5041">
        <v>-10.771599</v>
      </c>
      <c r="D5041">
        <v>4.0912379999999997</v>
      </c>
    </row>
    <row r="5042" spans="1:4">
      <c r="A5042">
        <v>103.619269</v>
      </c>
      <c r="B5042">
        <v>0.53452500000000003</v>
      </c>
      <c r="C5042">
        <v>-10.878893</v>
      </c>
      <c r="D5042">
        <v>3.1875439999999999</v>
      </c>
    </row>
    <row r="5043" spans="1:4">
      <c r="A5043">
        <v>103.63606299999999</v>
      </c>
      <c r="B5043">
        <v>-0.20949999999999999</v>
      </c>
      <c r="C5043">
        <v>-11.065647</v>
      </c>
      <c r="D5043">
        <v>2.8237619999999999</v>
      </c>
    </row>
    <row r="5044" spans="1:4">
      <c r="A5044">
        <v>103.655618</v>
      </c>
      <c r="B5044">
        <v>-0.31514799999999998</v>
      </c>
      <c r="C5044">
        <v>-11.104554</v>
      </c>
      <c r="D5044">
        <v>3.074414</v>
      </c>
    </row>
    <row r="5045" spans="1:4">
      <c r="A5045">
        <v>103.675788</v>
      </c>
      <c r="B5045">
        <v>-0.26741199999999998</v>
      </c>
      <c r="C5045">
        <v>-10.916902</v>
      </c>
      <c r="D5045">
        <v>2.8619210000000002</v>
      </c>
    </row>
    <row r="5046" spans="1:4">
      <c r="A5046">
        <v>103.702687</v>
      </c>
      <c r="B5046">
        <v>-0.665462</v>
      </c>
      <c r="C5046">
        <v>-10.596816</v>
      </c>
      <c r="D5046">
        <v>2.120889</v>
      </c>
    </row>
    <row r="5047" spans="1:4">
      <c r="A5047">
        <v>103.71488100000001</v>
      </c>
      <c r="B5047">
        <v>-0.89695999999999998</v>
      </c>
      <c r="C5047">
        <v>-10.700518000000001</v>
      </c>
      <c r="D5047">
        <v>2.1793999999999998</v>
      </c>
    </row>
    <row r="5048" spans="1:4">
      <c r="A5048">
        <v>103.735454</v>
      </c>
      <c r="B5048">
        <v>-0.85790299999999997</v>
      </c>
      <c r="C5048">
        <v>-10.394798</v>
      </c>
      <c r="D5048">
        <v>2.582538</v>
      </c>
    </row>
    <row r="5049" spans="1:4">
      <c r="A5049">
        <v>103.755703</v>
      </c>
      <c r="B5049">
        <v>-0.906088</v>
      </c>
      <c r="C5049">
        <v>-10.153423999999999</v>
      </c>
      <c r="D5049">
        <v>2.7550759999999999</v>
      </c>
    </row>
    <row r="5050" spans="1:4">
      <c r="A5050">
        <v>103.780956</v>
      </c>
      <c r="B5050">
        <v>-1.06037</v>
      </c>
      <c r="C5050">
        <v>-10.042389</v>
      </c>
      <c r="D5050">
        <v>2.84172</v>
      </c>
    </row>
    <row r="5051" spans="1:4">
      <c r="A5051">
        <v>103.795164</v>
      </c>
      <c r="B5051">
        <v>-1.293364</v>
      </c>
      <c r="C5051">
        <v>-9.9380869999999994</v>
      </c>
      <c r="D5051">
        <v>2.380071</v>
      </c>
    </row>
    <row r="5052" spans="1:4">
      <c r="A5052">
        <v>103.81500800000001</v>
      </c>
      <c r="B5052">
        <v>-1.4099360000000001</v>
      </c>
      <c r="C5052">
        <v>-9.7044949999999996</v>
      </c>
      <c r="D5052">
        <v>2.2061860000000002</v>
      </c>
    </row>
    <row r="5053" spans="1:4">
      <c r="A5053">
        <v>103.83563100000001</v>
      </c>
      <c r="B5053">
        <v>-1.623027</v>
      </c>
      <c r="C5053">
        <v>-9.6376039999999996</v>
      </c>
      <c r="D5053">
        <v>1.8120259999999999</v>
      </c>
    </row>
    <row r="5054" spans="1:4">
      <c r="A5054">
        <v>103.863084</v>
      </c>
      <c r="B5054">
        <v>-2.165333</v>
      </c>
      <c r="C5054">
        <v>-9.3660019999999999</v>
      </c>
      <c r="D5054">
        <v>1.2927649999999999</v>
      </c>
    </row>
    <row r="5055" spans="1:4">
      <c r="A5055">
        <v>103.875788</v>
      </c>
      <c r="B5055">
        <v>-2.3871039999999999</v>
      </c>
      <c r="C5055">
        <v>-9.2926769999999994</v>
      </c>
      <c r="D5055">
        <v>1.4373210000000001</v>
      </c>
    </row>
    <row r="5056" spans="1:4">
      <c r="A5056">
        <v>103.897407</v>
      </c>
      <c r="B5056">
        <v>-2.0296069999999999</v>
      </c>
      <c r="C5056">
        <v>-9.0412769999999991</v>
      </c>
      <c r="D5056">
        <v>1.657146</v>
      </c>
    </row>
    <row r="5057" spans="1:4">
      <c r="A5057">
        <v>103.915075</v>
      </c>
      <c r="B5057">
        <v>-1.6146469999999999</v>
      </c>
      <c r="C5057">
        <v>-8.9281469999999992</v>
      </c>
      <c r="D5057">
        <v>1.617491</v>
      </c>
    </row>
    <row r="5058" spans="1:4">
      <c r="A5058">
        <v>103.941715</v>
      </c>
      <c r="B5058">
        <v>-2.195112</v>
      </c>
      <c r="C5058">
        <v>-9.0851229999999994</v>
      </c>
      <c r="D5058">
        <v>1.032087</v>
      </c>
    </row>
    <row r="5059" spans="1:4">
      <c r="A5059">
        <v>103.955664</v>
      </c>
      <c r="B5059">
        <v>-2.184787</v>
      </c>
      <c r="C5059">
        <v>-9.1795469999999995</v>
      </c>
      <c r="D5059">
        <v>1.3018940000000001</v>
      </c>
    </row>
    <row r="5060" spans="1:4">
      <c r="A5060">
        <v>103.976022</v>
      </c>
      <c r="B5060">
        <v>-2.4952960000000002</v>
      </c>
      <c r="C5060">
        <v>-9.5946569999999998</v>
      </c>
      <c r="D5060">
        <v>0.30302699999999999</v>
      </c>
    </row>
    <row r="5061" spans="1:4">
      <c r="A5061">
        <v>103.99662600000001</v>
      </c>
      <c r="B5061">
        <v>-2.3522370000000001</v>
      </c>
      <c r="C5061">
        <v>-10.240516</v>
      </c>
      <c r="D5061">
        <v>-0.878853</v>
      </c>
    </row>
    <row r="5062" spans="1:4">
      <c r="A5062">
        <v>104.040594</v>
      </c>
      <c r="B5062">
        <v>-1.784492</v>
      </c>
      <c r="C5062">
        <v>-10.883979999999999</v>
      </c>
      <c r="D5062">
        <v>-2.3209620000000002</v>
      </c>
    </row>
    <row r="5063" spans="1:4">
      <c r="A5063">
        <v>104.055764</v>
      </c>
      <c r="B5063">
        <v>-2.0352939999999999</v>
      </c>
      <c r="C5063">
        <v>-10.885327</v>
      </c>
      <c r="D5063">
        <v>-2.2049889999999999</v>
      </c>
    </row>
    <row r="5064" spans="1:4">
      <c r="A5064">
        <v>104.07579</v>
      </c>
      <c r="B5064">
        <v>-2.0364909999999998</v>
      </c>
      <c r="C5064">
        <v>-10.259371</v>
      </c>
      <c r="D5064">
        <v>-2.4571369999999999</v>
      </c>
    </row>
    <row r="5065" spans="1:4">
      <c r="A5065">
        <v>104.10064</v>
      </c>
      <c r="B5065">
        <v>-2.2581120000000001</v>
      </c>
      <c r="C5065">
        <v>-9.8617690000000007</v>
      </c>
      <c r="D5065">
        <v>-1.967206</v>
      </c>
    </row>
    <row r="5066" spans="1:4">
      <c r="A5066">
        <v>104.11579500000001</v>
      </c>
      <c r="B5066">
        <v>-2.219055</v>
      </c>
      <c r="C5066">
        <v>-9.4726979999999994</v>
      </c>
      <c r="D5066">
        <v>-1.487301</v>
      </c>
    </row>
    <row r="5067" spans="1:4">
      <c r="A5067">
        <v>104.13529800000001</v>
      </c>
      <c r="B5067">
        <v>-1.9392229999999999</v>
      </c>
      <c r="C5067">
        <v>-9.3782730000000001</v>
      </c>
      <c r="D5067">
        <v>-1.5652649999999999</v>
      </c>
    </row>
    <row r="5068" spans="1:4">
      <c r="A5068">
        <v>104.15562300000001</v>
      </c>
      <c r="B5068">
        <v>-1.477724</v>
      </c>
      <c r="C5068">
        <v>-9.3522350000000003</v>
      </c>
      <c r="D5068">
        <v>-2.6917770000000001</v>
      </c>
    </row>
    <row r="5069" spans="1:4">
      <c r="A5069">
        <v>104.178819</v>
      </c>
      <c r="B5069">
        <v>-1.5642180000000001</v>
      </c>
      <c r="C5069">
        <v>-9.6142599999999998</v>
      </c>
      <c r="D5069">
        <v>-2.5562010000000002</v>
      </c>
    </row>
    <row r="5070" spans="1:4">
      <c r="A5070">
        <v>104.19553000000001</v>
      </c>
      <c r="B5070">
        <v>-1.4301379999999999</v>
      </c>
      <c r="C5070">
        <v>-9.6943190000000001</v>
      </c>
      <c r="D5070">
        <v>-3.2297440000000002</v>
      </c>
    </row>
    <row r="5071" spans="1:4">
      <c r="A5071">
        <v>104.214894</v>
      </c>
      <c r="B5071">
        <v>-1.32419</v>
      </c>
      <c r="C5071">
        <v>-9.6563099999999995</v>
      </c>
      <c r="D5071">
        <v>-3.3165369999999998</v>
      </c>
    </row>
    <row r="5072" spans="1:4">
      <c r="A5072">
        <v>104.236272</v>
      </c>
      <c r="B5072">
        <v>-0.74522200000000005</v>
      </c>
      <c r="C5072">
        <v>-9.8391730000000006</v>
      </c>
      <c r="D5072">
        <v>-3.6828630000000002</v>
      </c>
    </row>
    <row r="5073" spans="1:4">
      <c r="A5073">
        <v>104.260245</v>
      </c>
      <c r="B5073">
        <v>-0.48439399999999999</v>
      </c>
      <c r="C5073">
        <v>-9.9129470000000008</v>
      </c>
      <c r="D5073">
        <v>-3.6831619999999998</v>
      </c>
    </row>
    <row r="5074" spans="1:4">
      <c r="A5074">
        <v>104.275581</v>
      </c>
      <c r="B5074">
        <v>3.6811999999999998E-2</v>
      </c>
      <c r="C5074">
        <v>-10.152376</v>
      </c>
      <c r="D5074">
        <v>-3.9817</v>
      </c>
    </row>
    <row r="5075" spans="1:4">
      <c r="A5075">
        <v>104.294944</v>
      </c>
      <c r="B5075">
        <v>-0.21428900000000001</v>
      </c>
      <c r="C5075">
        <v>-10.292142999999999</v>
      </c>
      <c r="D5075">
        <v>-4.125057</v>
      </c>
    </row>
    <row r="5076" spans="1:4">
      <c r="A5076">
        <v>104.31476000000001</v>
      </c>
      <c r="B5076">
        <v>-7.1230000000000002E-2</v>
      </c>
      <c r="C5076">
        <v>-10.371003999999999</v>
      </c>
      <c r="D5076">
        <v>-5.0006180000000002</v>
      </c>
    </row>
    <row r="5077" spans="1:4">
      <c r="A5077">
        <v>104.338207</v>
      </c>
      <c r="B5077">
        <v>-6.1204000000000001E-2</v>
      </c>
      <c r="C5077">
        <v>-10.390458000000001</v>
      </c>
      <c r="D5077">
        <v>-4.8659400000000002</v>
      </c>
    </row>
    <row r="5078" spans="1:4">
      <c r="A5078">
        <v>104.355692</v>
      </c>
      <c r="B5078">
        <v>-0.12959100000000001</v>
      </c>
      <c r="C5078">
        <v>-10.537407</v>
      </c>
      <c r="D5078">
        <v>-5.3079850000000004</v>
      </c>
    </row>
    <row r="5079" spans="1:4">
      <c r="A5079">
        <v>104.375787</v>
      </c>
      <c r="B5079">
        <v>0.45012600000000003</v>
      </c>
      <c r="C5079">
        <v>-10.164647</v>
      </c>
      <c r="D5079">
        <v>-4.9732339999999997</v>
      </c>
    </row>
    <row r="5080" spans="1:4">
      <c r="A5080">
        <v>104.395253</v>
      </c>
      <c r="B5080">
        <v>0.97193099999999999</v>
      </c>
      <c r="C5080">
        <v>-10.461389</v>
      </c>
      <c r="D5080">
        <v>-5.0119910000000001</v>
      </c>
    </row>
    <row r="5081" spans="1:4">
      <c r="A5081">
        <v>104.421144</v>
      </c>
      <c r="B5081">
        <v>1.8691899999999999</v>
      </c>
      <c r="C5081">
        <v>-10.651434999999999</v>
      </c>
      <c r="D5081">
        <v>-5.6192419999999998</v>
      </c>
    </row>
    <row r="5082" spans="1:4">
      <c r="A5082">
        <v>104.43584</v>
      </c>
      <c r="B5082">
        <v>2.314228</v>
      </c>
      <c r="C5082">
        <v>-11.005341</v>
      </c>
      <c r="D5082">
        <v>-5.455533</v>
      </c>
    </row>
    <row r="5083" spans="1:4">
      <c r="A5083">
        <v>104.45567</v>
      </c>
      <c r="B5083">
        <v>2.5753550000000001</v>
      </c>
      <c r="C5083">
        <v>-11.071184000000001</v>
      </c>
      <c r="D5083">
        <v>-5.244237</v>
      </c>
    </row>
    <row r="5084" spans="1:4">
      <c r="A5084">
        <v>104.475786</v>
      </c>
      <c r="B5084">
        <v>2.7176659999999999</v>
      </c>
      <c r="C5084">
        <v>-11.017163</v>
      </c>
      <c r="D5084">
        <v>-6.5531639999999998</v>
      </c>
    </row>
    <row r="5085" spans="1:4">
      <c r="A5085">
        <v>104.502441</v>
      </c>
      <c r="B5085">
        <v>2.4472610000000001</v>
      </c>
      <c r="C5085">
        <v>-11.008633</v>
      </c>
      <c r="D5085">
        <v>-6.5621429999999998</v>
      </c>
    </row>
    <row r="5086" spans="1:4">
      <c r="A5086">
        <v>104.515227</v>
      </c>
      <c r="B5086">
        <v>2.8903539999999999</v>
      </c>
      <c r="C5086">
        <v>-10.437296</v>
      </c>
      <c r="D5086">
        <v>-6.8150389999999996</v>
      </c>
    </row>
    <row r="5087" spans="1:4">
      <c r="A5087">
        <v>104.535461</v>
      </c>
      <c r="B5087">
        <v>3.1510319999999998</v>
      </c>
      <c r="C5087">
        <v>-10.771000000000001</v>
      </c>
      <c r="D5087">
        <v>-7.0454889999999999</v>
      </c>
    </row>
    <row r="5088" spans="1:4">
      <c r="A5088">
        <v>104.555598</v>
      </c>
      <c r="B5088">
        <v>3.5978650000000001</v>
      </c>
      <c r="C5088">
        <v>-9.9954009999999993</v>
      </c>
      <c r="D5088">
        <v>-5.4130339999999997</v>
      </c>
    </row>
    <row r="5089" spans="1:4">
      <c r="A5089">
        <v>104.583303</v>
      </c>
      <c r="B5089">
        <v>4.1009650000000004</v>
      </c>
      <c r="C5089">
        <v>-10.517355</v>
      </c>
      <c r="D5089">
        <v>-5.1718099999999998</v>
      </c>
    </row>
    <row r="5090" spans="1:4">
      <c r="A5090">
        <v>104.59523</v>
      </c>
      <c r="B5090">
        <v>4.5163739999999999</v>
      </c>
      <c r="C5090">
        <v>-10.590680000000001</v>
      </c>
      <c r="D5090">
        <v>-5.1917119999999999</v>
      </c>
    </row>
    <row r="5091" spans="1:4">
      <c r="A5091">
        <v>104.614857</v>
      </c>
      <c r="B5091">
        <v>4.5445070000000003</v>
      </c>
      <c r="C5091">
        <v>-10.765164</v>
      </c>
      <c r="D5091">
        <v>-5.6915199999999997</v>
      </c>
    </row>
    <row r="5092" spans="1:4">
      <c r="A5092">
        <v>104.635676</v>
      </c>
      <c r="B5092">
        <v>4.661378</v>
      </c>
      <c r="C5092">
        <v>-11.352812</v>
      </c>
      <c r="D5092">
        <v>-5.5744990000000003</v>
      </c>
    </row>
    <row r="5093" spans="1:4">
      <c r="A5093">
        <v>104.66333400000001</v>
      </c>
      <c r="B5093">
        <v>4.969792</v>
      </c>
      <c r="C5093">
        <v>-11.666763</v>
      </c>
      <c r="D5093">
        <v>-5.9686589999999997</v>
      </c>
    </row>
    <row r="5094" spans="1:4">
      <c r="A5094">
        <v>104.675809</v>
      </c>
      <c r="B5094">
        <v>5.181387</v>
      </c>
      <c r="C5094">
        <v>-11.784532</v>
      </c>
      <c r="D5094">
        <v>-6.5171000000000001</v>
      </c>
    </row>
    <row r="5095" spans="1:4">
      <c r="A5095">
        <v>104.69495999999999</v>
      </c>
      <c r="B5095">
        <v>5.0561360000000004</v>
      </c>
      <c r="C5095">
        <v>-11.701929</v>
      </c>
      <c r="D5095">
        <v>-6.3149319999999998</v>
      </c>
    </row>
    <row r="5096" spans="1:4">
      <c r="A5096">
        <v>104.71567899999999</v>
      </c>
      <c r="B5096">
        <v>5.0194729999999996</v>
      </c>
      <c r="C5096">
        <v>-12.246629</v>
      </c>
      <c r="D5096">
        <v>-5.6014350000000004</v>
      </c>
    </row>
    <row r="5097" spans="1:4">
      <c r="A5097">
        <v>104.73987200000001</v>
      </c>
      <c r="B5097">
        <v>5.6767050000000001</v>
      </c>
      <c r="C5097">
        <v>-12.403904000000001</v>
      </c>
      <c r="D5097">
        <v>-5.5061119999999999</v>
      </c>
    </row>
    <row r="5098" spans="1:4">
      <c r="A5098">
        <v>104.75636</v>
      </c>
      <c r="B5098">
        <v>6.5640879999999999</v>
      </c>
      <c r="C5098">
        <v>-12.129159</v>
      </c>
      <c r="D5098">
        <v>-5.8547799999999999</v>
      </c>
    </row>
    <row r="5099" spans="1:4">
      <c r="A5099">
        <v>104.77578</v>
      </c>
      <c r="B5099">
        <v>5.6672779999999996</v>
      </c>
      <c r="C5099">
        <v>-11.354308</v>
      </c>
      <c r="D5099">
        <v>-4.7682229999999999</v>
      </c>
    </row>
    <row r="5100" spans="1:4">
      <c r="A5100">
        <v>104.795249</v>
      </c>
      <c r="B5100">
        <v>6.5088699999999999</v>
      </c>
      <c r="C5100">
        <v>-11.652846</v>
      </c>
      <c r="D5100">
        <v>-4.2685649999999997</v>
      </c>
    </row>
    <row r="5101" spans="1:4">
      <c r="A5101">
        <v>104.82152000000001</v>
      </c>
      <c r="B5101">
        <v>6.7312390000000004</v>
      </c>
      <c r="C5101">
        <v>-11.55064</v>
      </c>
      <c r="D5101">
        <v>-4.1154799999999998</v>
      </c>
    </row>
    <row r="5102" spans="1:4">
      <c r="A5102">
        <v>104.835713</v>
      </c>
      <c r="B5102">
        <v>6.7399180000000003</v>
      </c>
      <c r="C5102">
        <v>-11.260332</v>
      </c>
      <c r="D5102">
        <v>-4.3761580000000002</v>
      </c>
    </row>
    <row r="5103" spans="1:4">
      <c r="A5103">
        <v>104.855654</v>
      </c>
      <c r="B5103">
        <v>7.2319440000000004</v>
      </c>
      <c r="C5103">
        <v>-10.838639000000001</v>
      </c>
      <c r="D5103">
        <v>-4.5132310000000002</v>
      </c>
    </row>
    <row r="5104" spans="1:4">
      <c r="A5104">
        <v>104.875782</v>
      </c>
      <c r="B5104">
        <v>8.0154750000000003</v>
      </c>
      <c r="C5104">
        <v>-11.499911000000001</v>
      </c>
      <c r="D5104">
        <v>-4.233549</v>
      </c>
    </row>
    <row r="5105" spans="1:4">
      <c r="A5105">
        <v>104.9045</v>
      </c>
      <c r="B5105">
        <v>9.1942120000000003</v>
      </c>
      <c r="C5105">
        <v>-11.386182</v>
      </c>
      <c r="D5105">
        <v>-3.9667349999999999</v>
      </c>
    </row>
    <row r="5106" spans="1:4">
      <c r="A5106">
        <v>104.915139</v>
      </c>
      <c r="B5106">
        <v>9.4821249999999999</v>
      </c>
      <c r="C5106">
        <v>-10.953265</v>
      </c>
      <c r="D5106">
        <v>-4.6133420000000003</v>
      </c>
    </row>
    <row r="5107" spans="1:4">
      <c r="A5107">
        <v>104.935517</v>
      </c>
      <c r="B5107">
        <v>9.7143709999999999</v>
      </c>
      <c r="C5107">
        <v>-10.93441</v>
      </c>
      <c r="D5107">
        <v>-4.5271480000000004</v>
      </c>
    </row>
    <row r="5108" spans="1:4">
      <c r="A5108">
        <v>104.955617</v>
      </c>
      <c r="B5108">
        <v>10.364269999999999</v>
      </c>
      <c r="C5108">
        <v>-11.330665</v>
      </c>
      <c r="D5108">
        <v>-3.3056130000000001</v>
      </c>
    </row>
    <row r="5109" spans="1:4">
      <c r="A5109">
        <v>104.984075</v>
      </c>
      <c r="B5109">
        <v>11.003095999999999</v>
      </c>
      <c r="C5109">
        <v>-11.546599000000001</v>
      </c>
      <c r="D5109">
        <v>-2.6902810000000001</v>
      </c>
    </row>
    <row r="5110" spans="1:4">
      <c r="A5110">
        <v>104.99536500000001</v>
      </c>
      <c r="B5110">
        <v>10.693035999999999</v>
      </c>
      <c r="C5110">
        <v>-10.950272</v>
      </c>
      <c r="D5110">
        <v>-2.7972760000000001</v>
      </c>
    </row>
    <row r="5111" spans="1:4">
      <c r="A5111">
        <v>105.014955</v>
      </c>
      <c r="B5111">
        <v>10.454205999999999</v>
      </c>
      <c r="C5111">
        <v>-11.887335999999999</v>
      </c>
      <c r="D5111">
        <v>-2.0050659999999998</v>
      </c>
    </row>
    <row r="5112" spans="1:4">
      <c r="A5112">
        <v>105.03559799999999</v>
      </c>
      <c r="B5112">
        <v>10.685853</v>
      </c>
      <c r="C5112">
        <v>-11.802339</v>
      </c>
      <c r="D5112">
        <v>-2.1020340000000002</v>
      </c>
    </row>
    <row r="5113" spans="1:4">
      <c r="A5113">
        <v>105.064228</v>
      </c>
      <c r="B5113">
        <v>10.851658</v>
      </c>
      <c r="C5113">
        <v>-12.550404</v>
      </c>
      <c r="D5113">
        <v>-1.5805290000000001</v>
      </c>
    </row>
    <row r="5114" spans="1:4">
      <c r="A5114">
        <v>105.075819</v>
      </c>
      <c r="B5114">
        <v>10.734786</v>
      </c>
      <c r="C5114">
        <v>-12.25052</v>
      </c>
      <c r="D5114">
        <v>-1.9562820000000001</v>
      </c>
    </row>
    <row r="5115" spans="1:4">
      <c r="A5115">
        <v>105.097069</v>
      </c>
      <c r="B5115">
        <v>10.492364999999999</v>
      </c>
      <c r="C5115">
        <v>-12.843405000000001</v>
      </c>
      <c r="D5115">
        <v>-2.7815629999999998</v>
      </c>
    </row>
    <row r="5116" spans="1:4">
      <c r="A5116">
        <v>105.115081</v>
      </c>
      <c r="B5116">
        <v>10.318629</v>
      </c>
      <c r="C5116">
        <v>-12.872586</v>
      </c>
      <c r="D5116">
        <v>-2.6560130000000002</v>
      </c>
    </row>
    <row r="5117" spans="1:4">
      <c r="A5117">
        <v>105.160287</v>
      </c>
      <c r="B5117">
        <v>11.356254</v>
      </c>
      <c r="C5117">
        <v>-12.536637000000001</v>
      </c>
      <c r="D5117">
        <v>-0.41720499999999999</v>
      </c>
    </row>
    <row r="5118" spans="1:4">
      <c r="A5118">
        <v>105.175937</v>
      </c>
      <c r="B5118">
        <v>11.471778</v>
      </c>
      <c r="C5118">
        <v>-11.921305</v>
      </c>
      <c r="D5118">
        <v>-0.36168699999999998</v>
      </c>
    </row>
    <row r="5119" spans="1:4">
      <c r="A5119">
        <v>105.196577</v>
      </c>
      <c r="B5119">
        <v>11.443196</v>
      </c>
      <c r="C5119">
        <v>-11.662423</v>
      </c>
      <c r="D5119">
        <v>6.0905000000000001E-2</v>
      </c>
    </row>
    <row r="5120" spans="1:4">
      <c r="A5120">
        <v>105.219584</v>
      </c>
      <c r="B5120">
        <v>11.733055</v>
      </c>
      <c r="C5120">
        <v>-11.299837999999999</v>
      </c>
      <c r="D5120">
        <v>0.37695099999999998</v>
      </c>
    </row>
    <row r="5121" spans="1:4">
      <c r="A5121">
        <v>105.23605999999999</v>
      </c>
      <c r="B5121">
        <v>11.385434</v>
      </c>
      <c r="C5121">
        <v>-11.161118999999999</v>
      </c>
      <c r="D5121">
        <v>0.38667699999999999</v>
      </c>
    </row>
    <row r="5122" spans="1:4">
      <c r="A5122">
        <v>105.255612</v>
      </c>
      <c r="B5122">
        <v>11.414165000000001</v>
      </c>
      <c r="C5122">
        <v>-10.825620000000001</v>
      </c>
      <c r="D5122">
        <v>0.44339200000000001</v>
      </c>
    </row>
    <row r="5123" spans="1:4">
      <c r="A5123">
        <v>105.275812</v>
      </c>
      <c r="B5123">
        <v>11.966049</v>
      </c>
      <c r="C5123">
        <v>-10.734935999999999</v>
      </c>
      <c r="D5123">
        <v>1.211659</v>
      </c>
    </row>
    <row r="5124" spans="1:4">
      <c r="A5124">
        <v>105.322891</v>
      </c>
      <c r="B5124">
        <v>12.288080000000001</v>
      </c>
      <c r="C5124">
        <v>-10.73329</v>
      </c>
      <c r="D5124">
        <v>2.817777</v>
      </c>
    </row>
    <row r="5125" spans="1:4">
      <c r="A5125">
        <v>105.33586200000001</v>
      </c>
      <c r="B5125">
        <v>11.785130000000001</v>
      </c>
      <c r="C5125">
        <v>-10.909568999999999</v>
      </c>
      <c r="D5125">
        <v>2.3959329999999999</v>
      </c>
    </row>
    <row r="5126" spans="1:4">
      <c r="A5126">
        <v>105.35561800000001</v>
      </c>
      <c r="B5126">
        <v>11.767322999999999</v>
      </c>
      <c r="C5126">
        <v>-11.443795</v>
      </c>
      <c r="D5126">
        <v>2.907562</v>
      </c>
    </row>
    <row r="5127" spans="1:4">
      <c r="A5127">
        <v>105.402646</v>
      </c>
      <c r="B5127">
        <v>11.023747</v>
      </c>
      <c r="C5127">
        <v>-12.217748</v>
      </c>
      <c r="D5127">
        <v>2.5650300000000001</v>
      </c>
    </row>
    <row r="5128" spans="1:4">
      <c r="A5128">
        <v>105.415734</v>
      </c>
      <c r="B5128">
        <v>10.898944999999999</v>
      </c>
      <c r="C5128">
        <v>-12.5733</v>
      </c>
      <c r="D5128">
        <v>2.7683949999999999</v>
      </c>
    </row>
    <row r="5129" spans="1:4">
      <c r="A5129">
        <v>105.43544</v>
      </c>
      <c r="B5129">
        <v>9.9434749999999994</v>
      </c>
      <c r="C5129">
        <v>-12.326987000000001</v>
      </c>
      <c r="D5129">
        <v>3.2794249999999998</v>
      </c>
    </row>
    <row r="5130" spans="1:4">
      <c r="A5130">
        <v>105.45977000000001</v>
      </c>
      <c r="B5130">
        <v>9.2956699999999994</v>
      </c>
      <c r="C5130">
        <v>-12.112997999999999</v>
      </c>
      <c r="D5130">
        <v>3.0298210000000001</v>
      </c>
    </row>
    <row r="5131" spans="1:4">
      <c r="A5131">
        <v>105.47586699999999</v>
      </c>
      <c r="B5131">
        <v>9.6534659999999999</v>
      </c>
      <c r="C5131">
        <v>-11.666763</v>
      </c>
      <c r="D5131">
        <v>3.4512149999999999</v>
      </c>
    </row>
    <row r="5132" spans="1:4">
      <c r="A5132">
        <v>105.497097</v>
      </c>
      <c r="B5132">
        <v>9.6153080000000006</v>
      </c>
      <c r="C5132">
        <v>-11.277841</v>
      </c>
      <c r="D5132">
        <v>3.911816</v>
      </c>
    </row>
    <row r="5133" spans="1:4">
      <c r="A5133">
        <v>105.514799</v>
      </c>
      <c r="B5133">
        <v>9.6949179999999995</v>
      </c>
      <c r="C5133">
        <v>-11.348622000000001</v>
      </c>
      <c r="D5133">
        <v>5.028003</v>
      </c>
    </row>
    <row r="5134" spans="1:4">
      <c r="A5134">
        <v>105.538087</v>
      </c>
      <c r="B5134">
        <v>9.9364410000000003</v>
      </c>
      <c r="C5134">
        <v>-10.939348000000001</v>
      </c>
      <c r="D5134">
        <v>5.2957140000000003</v>
      </c>
    </row>
    <row r="5135" spans="1:4">
      <c r="A5135">
        <v>105.556027</v>
      </c>
      <c r="B5135">
        <v>9.4354370000000003</v>
      </c>
      <c r="C5135">
        <v>-11.166955</v>
      </c>
      <c r="D5135">
        <v>5.7784620000000002</v>
      </c>
    </row>
    <row r="5136" spans="1:4">
      <c r="A5136">
        <v>105.57578100000001</v>
      </c>
      <c r="B5136">
        <v>8.3027890000000006</v>
      </c>
      <c r="C5136">
        <v>-10.568533</v>
      </c>
      <c r="D5136">
        <v>4.8454389999999998</v>
      </c>
    </row>
    <row r="5137" spans="1:4">
      <c r="A5137">
        <v>105.59934</v>
      </c>
      <c r="B5137">
        <v>8.1965430000000001</v>
      </c>
      <c r="C5137">
        <v>-10.447622000000001</v>
      </c>
      <c r="D5137">
        <v>4.8454389999999998</v>
      </c>
    </row>
    <row r="5138" spans="1:4">
      <c r="A5138">
        <v>105.62243700000001</v>
      </c>
      <c r="B5138">
        <v>7.6277499999999998</v>
      </c>
      <c r="C5138">
        <v>-10.33075</v>
      </c>
      <c r="D5138">
        <v>5.4040559999999997</v>
      </c>
    </row>
    <row r="5139" spans="1:4">
      <c r="A5139">
        <v>105.635908</v>
      </c>
      <c r="B5139">
        <v>7.5894409999999999</v>
      </c>
      <c r="C5139">
        <v>-10.378487</v>
      </c>
      <c r="D5139">
        <v>5.558338</v>
      </c>
    </row>
    <row r="5140" spans="1:4">
      <c r="A5140">
        <v>105.655607</v>
      </c>
      <c r="B5140">
        <v>7.5026479999999998</v>
      </c>
      <c r="C5140">
        <v>-10.611480999999999</v>
      </c>
      <c r="D5140">
        <v>5.5399320000000003</v>
      </c>
    </row>
    <row r="5141" spans="1:4">
      <c r="A5141">
        <v>105.675843</v>
      </c>
      <c r="B5141">
        <v>7.3099080000000001</v>
      </c>
      <c r="C5141">
        <v>-10.427719</v>
      </c>
      <c r="D5141">
        <v>5.9245140000000003</v>
      </c>
    </row>
    <row r="5142" spans="1:4">
      <c r="A5142">
        <v>105.703174</v>
      </c>
      <c r="B5142">
        <v>6.8862690000000004</v>
      </c>
      <c r="C5142">
        <v>-10.645749</v>
      </c>
      <c r="D5142">
        <v>6.3975350000000004</v>
      </c>
    </row>
    <row r="5143" spans="1:4">
      <c r="A5143">
        <v>105.714843</v>
      </c>
      <c r="B5143">
        <v>6.5193450000000004</v>
      </c>
      <c r="C5143">
        <v>-10.851508000000001</v>
      </c>
      <c r="D5143">
        <v>6.3219659999999998</v>
      </c>
    </row>
    <row r="5144" spans="1:4">
      <c r="A5144">
        <v>105.735443</v>
      </c>
      <c r="B5144">
        <v>5.8817159999999999</v>
      </c>
      <c r="C5144">
        <v>-11.122510999999999</v>
      </c>
      <c r="D5144">
        <v>6.141197</v>
      </c>
    </row>
    <row r="5145" spans="1:4">
      <c r="A5145">
        <v>105.75606500000001</v>
      </c>
      <c r="B5145">
        <v>5.7841490000000002</v>
      </c>
      <c r="C5145">
        <v>-11.44589</v>
      </c>
      <c r="D5145">
        <v>5.5168869999999997</v>
      </c>
    </row>
    <row r="5146" spans="1:4">
      <c r="A5146">
        <v>105.781175</v>
      </c>
      <c r="B5146">
        <v>5.4540360000000003</v>
      </c>
      <c r="C5146">
        <v>-11.562611</v>
      </c>
      <c r="D5146">
        <v>4.5076939999999999</v>
      </c>
    </row>
    <row r="5147" spans="1:4">
      <c r="A5147">
        <v>105.794929</v>
      </c>
      <c r="B5147">
        <v>5.1644769999999998</v>
      </c>
      <c r="C5147">
        <v>-11.545102999999999</v>
      </c>
      <c r="D5147">
        <v>4.5754830000000002</v>
      </c>
    </row>
    <row r="5148" spans="1:4">
      <c r="A5148">
        <v>105.815321</v>
      </c>
      <c r="B5148">
        <v>4.4592099999999997</v>
      </c>
      <c r="C5148">
        <v>-10.932914</v>
      </c>
      <c r="D5148">
        <v>4.8156600000000003</v>
      </c>
    </row>
    <row r="5149" spans="1:4">
      <c r="A5149">
        <v>105.83563700000001</v>
      </c>
      <c r="B5149">
        <v>3.7445149999999998</v>
      </c>
      <c r="C5149">
        <v>-10.16315</v>
      </c>
      <c r="D5149">
        <v>5.199643</v>
      </c>
    </row>
    <row r="5150" spans="1:4">
      <c r="A5150">
        <v>105.862909</v>
      </c>
      <c r="B5150">
        <v>3.3087550000000001</v>
      </c>
      <c r="C5150">
        <v>-9.585229</v>
      </c>
      <c r="D5150">
        <v>4.9870010000000002</v>
      </c>
    </row>
    <row r="5151" spans="1:4">
      <c r="A5151">
        <v>105.875787</v>
      </c>
      <c r="B5151">
        <v>3.4732129999999999</v>
      </c>
      <c r="C5151">
        <v>-9.4828740000000007</v>
      </c>
      <c r="D5151">
        <v>5.1306580000000004</v>
      </c>
    </row>
    <row r="5152" spans="1:4">
      <c r="A5152">
        <v>105.897424</v>
      </c>
      <c r="B5152">
        <v>3.8019780000000001</v>
      </c>
      <c r="C5152">
        <v>-9.5759509999999999</v>
      </c>
      <c r="D5152">
        <v>5.2650370000000004</v>
      </c>
    </row>
    <row r="5153" spans="1:4">
      <c r="A5153">
        <v>105.914956</v>
      </c>
      <c r="B5153">
        <v>3.4639350000000002</v>
      </c>
      <c r="C5153">
        <v>-9.4101470000000003</v>
      </c>
      <c r="D5153">
        <v>5.4479009999999999</v>
      </c>
    </row>
    <row r="5154" spans="1:4">
      <c r="A5154">
        <v>105.941293</v>
      </c>
      <c r="B5154">
        <v>2.488861</v>
      </c>
      <c r="C5154">
        <v>-9.3208099999999998</v>
      </c>
      <c r="D5154">
        <v>5.6707190000000001</v>
      </c>
    </row>
    <row r="5155" spans="1:4">
      <c r="A5155">
        <v>105.956062</v>
      </c>
      <c r="B5155">
        <v>2.2660429999999998</v>
      </c>
      <c r="C5155">
        <v>-9.2636470000000006</v>
      </c>
      <c r="D5155">
        <v>5.3343220000000002</v>
      </c>
    </row>
    <row r="5156" spans="1:4">
      <c r="A5156">
        <v>105.976052</v>
      </c>
      <c r="B5156">
        <v>2.21726</v>
      </c>
      <c r="C5156">
        <v>-9.4946950000000001</v>
      </c>
      <c r="D5156">
        <v>4.9503380000000003</v>
      </c>
    </row>
    <row r="5157" spans="1:4">
      <c r="A5157">
        <v>105.996611</v>
      </c>
      <c r="B5157">
        <v>2.0242200000000001</v>
      </c>
      <c r="C5157">
        <v>-10.063039</v>
      </c>
      <c r="D5157">
        <v>4.7792960000000004</v>
      </c>
    </row>
    <row r="5158" spans="1:4">
      <c r="A5158">
        <v>106.022006</v>
      </c>
      <c r="B5158">
        <v>1.5890580000000001</v>
      </c>
      <c r="C5158">
        <v>-10.508675999999999</v>
      </c>
      <c r="D5158">
        <v>4.2331000000000003</v>
      </c>
    </row>
    <row r="5159" spans="1:4">
      <c r="A5159">
        <v>106.03559799999999</v>
      </c>
      <c r="B5159">
        <v>1.9277</v>
      </c>
      <c r="C5159">
        <v>-9.9705600000000008</v>
      </c>
      <c r="D5159">
        <v>4.8562130000000003</v>
      </c>
    </row>
    <row r="5160" spans="1:4">
      <c r="A5160">
        <v>106.05587800000001</v>
      </c>
      <c r="B5160">
        <v>1.859164</v>
      </c>
      <c r="C5160">
        <v>-10.209839000000001</v>
      </c>
      <c r="D5160">
        <v>4.2411799999999999</v>
      </c>
    </row>
    <row r="5161" spans="1:4">
      <c r="A5161">
        <v>106.07556</v>
      </c>
      <c r="B5161">
        <v>1.616892</v>
      </c>
      <c r="C5161">
        <v>-10.496555000000001</v>
      </c>
      <c r="D5161">
        <v>3.7229670000000001</v>
      </c>
    </row>
    <row r="5162" spans="1:4">
      <c r="A5162">
        <v>106.10548900000001</v>
      </c>
      <c r="B5162">
        <v>1.2299150000000001</v>
      </c>
      <c r="C5162">
        <v>-10.848964</v>
      </c>
      <c r="D5162">
        <v>3.1380129999999999</v>
      </c>
    </row>
    <row r="5163" spans="1:4">
      <c r="A5163">
        <v>106.11494999999999</v>
      </c>
      <c r="B5163">
        <v>0.99751999999999996</v>
      </c>
      <c r="C5163">
        <v>-10.931865999999999</v>
      </c>
      <c r="D5163">
        <v>2.8307959999999999</v>
      </c>
    </row>
    <row r="5164" spans="1:4">
      <c r="A5164">
        <v>106.135396</v>
      </c>
      <c r="B5164">
        <v>0.76557299999999995</v>
      </c>
      <c r="C5164">
        <v>-10.680764999999999</v>
      </c>
      <c r="D5164">
        <v>2.8496510000000002</v>
      </c>
    </row>
    <row r="5165" spans="1:4">
      <c r="A5165">
        <v>106.155727</v>
      </c>
      <c r="B5165">
        <v>0.62969799999999998</v>
      </c>
      <c r="C5165">
        <v>-10.456301</v>
      </c>
      <c r="D5165">
        <v>2.637607</v>
      </c>
    </row>
    <row r="5166" spans="1:4">
      <c r="A5166">
        <v>106.202186</v>
      </c>
      <c r="B5166">
        <v>-0.307666</v>
      </c>
      <c r="C5166">
        <v>-9.6114169999999994</v>
      </c>
      <c r="D5166">
        <v>2.8099949999999998</v>
      </c>
    </row>
    <row r="5167" spans="1:4">
      <c r="A5167">
        <v>106.21496399999999</v>
      </c>
      <c r="B5167">
        <v>-0.51058199999999998</v>
      </c>
      <c r="C5167">
        <v>-9.6859389999999994</v>
      </c>
      <c r="D5167">
        <v>2.6950690000000002</v>
      </c>
    </row>
    <row r="5168" spans="1:4">
      <c r="A5168">
        <v>106.23535</v>
      </c>
      <c r="B5168">
        <v>-0.559365</v>
      </c>
      <c r="C5168">
        <v>-9.7498369999999994</v>
      </c>
      <c r="D5168">
        <v>2.406857</v>
      </c>
    </row>
    <row r="5169" spans="1:4">
      <c r="A5169">
        <v>106.25711200000001</v>
      </c>
      <c r="B5169">
        <v>-0.30003400000000002</v>
      </c>
      <c r="C5169">
        <v>-10.005426999999999</v>
      </c>
      <c r="D5169">
        <v>1.5124409999999999</v>
      </c>
    </row>
    <row r="5170" spans="1:4">
      <c r="A5170">
        <v>106.276051</v>
      </c>
      <c r="B5170">
        <v>-0.19408700000000001</v>
      </c>
      <c r="C5170">
        <v>-10.218218999999999</v>
      </c>
      <c r="D5170">
        <v>1.301145</v>
      </c>
    </row>
    <row r="5171" spans="1:4">
      <c r="A5171">
        <v>106.297832</v>
      </c>
      <c r="B5171">
        <v>-0.397901</v>
      </c>
      <c r="C5171">
        <v>-10.076805999999999</v>
      </c>
      <c r="D5171">
        <v>0.87780599999999998</v>
      </c>
    </row>
    <row r="5172" spans="1:4">
      <c r="A5172">
        <v>106.315275</v>
      </c>
      <c r="B5172">
        <v>-0.36902000000000001</v>
      </c>
      <c r="C5172">
        <v>-9.8903510000000008</v>
      </c>
      <c r="D5172">
        <v>0.88663400000000003</v>
      </c>
    </row>
    <row r="5173" spans="1:4">
      <c r="A5173">
        <v>106.337886</v>
      </c>
      <c r="B5173">
        <v>-0.127945</v>
      </c>
      <c r="C5173">
        <v>-9.9259660000000007</v>
      </c>
      <c r="D5173">
        <v>0.70347099999999996</v>
      </c>
    </row>
    <row r="5174" spans="1:4">
      <c r="A5174">
        <v>106.356129</v>
      </c>
      <c r="B5174">
        <v>-0.41885099999999997</v>
      </c>
      <c r="C5174">
        <v>-9.6821979999999996</v>
      </c>
      <c r="D5174">
        <v>0.28955900000000001</v>
      </c>
    </row>
    <row r="5175" spans="1:4">
      <c r="A5175">
        <v>106.375793</v>
      </c>
      <c r="B5175">
        <v>-0.74821499999999996</v>
      </c>
      <c r="C5175">
        <v>-10.005277</v>
      </c>
      <c r="D5175">
        <v>-0.47840899999999997</v>
      </c>
    </row>
    <row r="5176" spans="1:4">
      <c r="A5176">
        <v>106.39749999999999</v>
      </c>
      <c r="B5176">
        <v>-0.67414099999999999</v>
      </c>
      <c r="C5176">
        <v>-10.164348</v>
      </c>
      <c r="D5176">
        <v>-2.0945520000000002</v>
      </c>
    </row>
    <row r="5177" spans="1:4">
      <c r="A5177">
        <v>106.42033600000001</v>
      </c>
      <c r="B5177">
        <v>-1.4539310000000001</v>
      </c>
      <c r="C5177">
        <v>-10.405870999999999</v>
      </c>
      <c r="D5177">
        <v>-0.91835900000000004</v>
      </c>
    </row>
    <row r="5178" spans="1:4">
      <c r="A5178">
        <v>106.43545899999999</v>
      </c>
      <c r="B5178">
        <v>-1.6478680000000001</v>
      </c>
      <c r="C5178">
        <v>-10.497303</v>
      </c>
      <c r="D5178">
        <v>-1.3602540000000001</v>
      </c>
    </row>
    <row r="5179" spans="1:4">
      <c r="A5179">
        <v>106.455595</v>
      </c>
      <c r="B5179">
        <v>-1.6956039999999999</v>
      </c>
      <c r="C5179">
        <v>-10.554766000000001</v>
      </c>
      <c r="D5179">
        <v>-1.1099019999999999</v>
      </c>
    </row>
    <row r="5180" spans="1:4">
      <c r="A5180">
        <v>106.47525899999999</v>
      </c>
      <c r="B5180">
        <v>-1.533541</v>
      </c>
      <c r="C5180">
        <v>-10.334491999999999</v>
      </c>
      <c r="D5180">
        <v>-2.1210390000000001</v>
      </c>
    </row>
    <row r="5181" spans="1:4">
      <c r="A5181">
        <v>106.501439</v>
      </c>
      <c r="B5181">
        <v>-1.186968</v>
      </c>
      <c r="C5181">
        <v>-9.707039</v>
      </c>
      <c r="D5181">
        <v>-2.4412750000000001</v>
      </c>
    </row>
    <row r="5182" spans="1:4">
      <c r="A5182">
        <v>106.51481699999999</v>
      </c>
      <c r="B5182">
        <v>-1.176493</v>
      </c>
      <c r="C5182">
        <v>-9.6542150000000007</v>
      </c>
      <c r="D5182">
        <v>-1.8736790000000001</v>
      </c>
    </row>
    <row r="5183" spans="1:4">
      <c r="A5183">
        <v>106.53541300000001</v>
      </c>
      <c r="B5183">
        <v>-1.27406</v>
      </c>
      <c r="C5183">
        <v>-9.6883330000000001</v>
      </c>
      <c r="D5183">
        <v>-2.5276190000000001</v>
      </c>
    </row>
    <row r="5184" spans="1:4">
      <c r="A5184">
        <v>106.55569800000001</v>
      </c>
      <c r="B5184">
        <v>-1.3922779999999999</v>
      </c>
      <c r="C5184">
        <v>-9.5524579999999997</v>
      </c>
      <c r="D5184">
        <v>-3.5957699999999999</v>
      </c>
    </row>
    <row r="5185" spans="1:4">
      <c r="A5185">
        <v>106.5812</v>
      </c>
      <c r="B5185">
        <v>-1.7683310000000001</v>
      </c>
      <c r="C5185">
        <v>-9.2482330000000008</v>
      </c>
      <c r="D5185">
        <v>-3.1341220000000001</v>
      </c>
    </row>
    <row r="5186" spans="1:4">
      <c r="A5186">
        <v>106.59501400000001</v>
      </c>
      <c r="B5186">
        <v>-1.343345</v>
      </c>
      <c r="C5186">
        <v>-9.1823910000000009</v>
      </c>
      <c r="D5186">
        <v>-3.0295209999999999</v>
      </c>
    </row>
    <row r="5187" spans="1:4">
      <c r="A5187">
        <v>106.614856</v>
      </c>
      <c r="B5187">
        <v>-1.3316730000000001</v>
      </c>
      <c r="C5187">
        <v>-9.6530179999999994</v>
      </c>
      <c r="D5187">
        <v>-2.190922</v>
      </c>
    </row>
    <row r="5188" spans="1:4">
      <c r="A5188">
        <v>106.63561799999999</v>
      </c>
      <c r="B5188">
        <v>-1.051391</v>
      </c>
      <c r="C5188">
        <v>-9.9220760000000006</v>
      </c>
      <c r="D5188">
        <v>-2.2774160000000001</v>
      </c>
    </row>
    <row r="5189" spans="1:4">
      <c r="A5189">
        <v>106.66163400000001</v>
      </c>
      <c r="B5189">
        <v>-0.50130399999999997</v>
      </c>
      <c r="C5189">
        <v>-10.403028000000001</v>
      </c>
      <c r="D5189">
        <v>-2.7290380000000001</v>
      </c>
    </row>
    <row r="5190" spans="1:4">
      <c r="A5190">
        <v>106.6758</v>
      </c>
      <c r="B5190">
        <v>-0.27893400000000002</v>
      </c>
      <c r="C5190">
        <v>-10.458097</v>
      </c>
      <c r="D5190">
        <v>-2.7679459999999998</v>
      </c>
    </row>
    <row r="5191" spans="1:4">
      <c r="A5191">
        <v>106.695173</v>
      </c>
      <c r="B5191">
        <v>-0.24137400000000001</v>
      </c>
      <c r="C5191">
        <v>-10.622553999999999</v>
      </c>
      <c r="D5191">
        <v>-3.3734009999999999</v>
      </c>
    </row>
    <row r="5192" spans="1:4">
      <c r="A5192">
        <v>106.715671</v>
      </c>
      <c r="B5192">
        <v>0.94634200000000002</v>
      </c>
      <c r="C5192">
        <v>-10.619262000000001</v>
      </c>
      <c r="D5192">
        <v>-3.3757950000000001</v>
      </c>
    </row>
    <row r="5193" spans="1:4">
      <c r="A5193">
        <v>106.738697</v>
      </c>
      <c r="B5193">
        <v>0.53048399999999996</v>
      </c>
      <c r="C5193">
        <v>-11.009829999999999</v>
      </c>
      <c r="D5193">
        <v>-3.7874629999999998</v>
      </c>
    </row>
    <row r="5194" spans="1:4">
      <c r="A5194">
        <v>106.755771</v>
      </c>
      <c r="B5194">
        <v>0.83620499999999998</v>
      </c>
      <c r="C5194">
        <v>-10.674181000000001</v>
      </c>
      <c r="D5194">
        <v>-5.3862480000000001</v>
      </c>
    </row>
    <row r="5195" spans="1:4">
      <c r="A5195">
        <v>106.77577700000001</v>
      </c>
      <c r="B5195">
        <v>1.0891010000000001</v>
      </c>
      <c r="C5195">
        <v>-11.012672999999999</v>
      </c>
      <c r="D5195">
        <v>-4.712256</v>
      </c>
    </row>
    <row r="5196" spans="1:4">
      <c r="A5196">
        <v>106.795343</v>
      </c>
      <c r="B5196">
        <v>1.1170850000000001</v>
      </c>
      <c r="C5196">
        <v>-11.094079000000001</v>
      </c>
      <c r="D5196">
        <v>-5.1836320000000002</v>
      </c>
    </row>
    <row r="5197" spans="1:4">
      <c r="A5197">
        <v>106.820953</v>
      </c>
      <c r="B5197">
        <v>1.541472</v>
      </c>
      <c r="C5197">
        <v>-11.026141000000001</v>
      </c>
      <c r="D5197">
        <v>-5.4540360000000003</v>
      </c>
    </row>
    <row r="5198" spans="1:4">
      <c r="A5198">
        <v>106.835697</v>
      </c>
      <c r="B5198">
        <v>1.7744660000000001</v>
      </c>
      <c r="C5198">
        <v>-10.768456</v>
      </c>
      <c r="D5198">
        <v>-4.6854699999999996</v>
      </c>
    </row>
    <row r="5199" spans="1:4">
      <c r="A5199">
        <v>106.855234</v>
      </c>
      <c r="B5199">
        <v>2.528816</v>
      </c>
      <c r="C5199">
        <v>-10.582749</v>
      </c>
      <c r="D5199">
        <v>-4.1967359999999996</v>
      </c>
    </row>
    <row r="5200" spans="1:4">
      <c r="A5200">
        <v>106.87576300000001</v>
      </c>
      <c r="B5200">
        <v>3.464982</v>
      </c>
      <c r="C5200">
        <v>-10.587987</v>
      </c>
      <c r="D5200">
        <v>-4.4873430000000001</v>
      </c>
    </row>
    <row r="5201" spans="1:4">
      <c r="A5201">
        <v>106.901995</v>
      </c>
      <c r="B5201">
        <v>4.0032480000000001</v>
      </c>
      <c r="C5201">
        <v>-10.542196000000001</v>
      </c>
      <c r="D5201">
        <v>-5.7971680000000001</v>
      </c>
    </row>
    <row r="5202" spans="1:4">
      <c r="A5202">
        <v>106.91520300000001</v>
      </c>
      <c r="B5202">
        <v>4.0903400000000003</v>
      </c>
      <c r="C5202">
        <v>-10.682262</v>
      </c>
      <c r="D5202">
        <v>-5.7198019999999996</v>
      </c>
    </row>
    <row r="5203" spans="1:4">
      <c r="A5203">
        <v>106.935444</v>
      </c>
      <c r="B5203">
        <v>4.0032480000000001</v>
      </c>
      <c r="C5203">
        <v>-10.542196000000001</v>
      </c>
      <c r="D5203">
        <v>-5.7971680000000001</v>
      </c>
    </row>
    <row r="5204" spans="1:4">
      <c r="A5204">
        <v>106.955608</v>
      </c>
      <c r="B5204">
        <v>4.1292470000000003</v>
      </c>
      <c r="C5204">
        <v>-10.412456000000001</v>
      </c>
      <c r="D5204">
        <v>-5.576295</v>
      </c>
    </row>
    <row r="5205" spans="1:4">
      <c r="A5205">
        <v>106.982715</v>
      </c>
      <c r="B5205">
        <v>4.2057149999999996</v>
      </c>
      <c r="C5205">
        <v>-9.9178859999999993</v>
      </c>
      <c r="D5205">
        <v>-5.6259759999999996</v>
      </c>
    </row>
    <row r="5206" spans="1:4">
      <c r="A5206">
        <v>106.995278</v>
      </c>
      <c r="B5206">
        <v>4.4015979999999999</v>
      </c>
      <c r="C5206">
        <v>-10.370855000000001</v>
      </c>
      <c r="D5206">
        <v>-4.5090409999999999</v>
      </c>
    </row>
    <row r="5207" spans="1:4">
      <c r="A5207">
        <v>107.014849</v>
      </c>
      <c r="B5207">
        <v>4.8345149999999997</v>
      </c>
      <c r="C5207">
        <v>-10.067977000000001</v>
      </c>
      <c r="D5207">
        <v>-5.145772</v>
      </c>
    </row>
    <row r="5208" spans="1:4">
      <c r="A5208">
        <v>107.035611</v>
      </c>
      <c r="B5208">
        <v>5.0196230000000002</v>
      </c>
      <c r="C5208">
        <v>-10.87994</v>
      </c>
      <c r="D5208">
        <v>-4.8647429999999998</v>
      </c>
    </row>
    <row r="5209" spans="1:4">
      <c r="A5209">
        <v>107.062917</v>
      </c>
      <c r="B5209">
        <v>5.384004</v>
      </c>
      <c r="C5209">
        <v>-11.20706</v>
      </c>
      <c r="D5209">
        <v>-6.2787189999999997</v>
      </c>
    </row>
    <row r="5210" spans="1:4">
      <c r="A5210">
        <v>107.075789</v>
      </c>
      <c r="B5210">
        <v>5.5388840000000004</v>
      </c>
      <c r="C5210">
        <v>-11.737095</v>
      </c>
      <c r="D5210">
        <v>-6.4698130000000003</v>
      </c>
    </row>
    <row r="5211" spans="1:4">
      <c r="A5211">
        <v>107.096079</v>
      </c>
      <c r="B5211">
        <v>5.8290420000000003</v>
      </c>
      <c r="C5211">
        <v>-11.663470999999999</v>
      </c>
      <c r="D5211">
        <v>-6.1435909999999998</v>
      </c>
    </row>
    <row r="5212" spans="1:4">
      <c r="A5212">
        <v>107.114897</v>
      </c>
      <c r="B5212">
        <v>5.8480460000000001</v>
      </c>
      <c r="C5212">
        <v>-11.281582</v>
      </c>
      <c r="D5212">
        <v>-6.0868770000000003</v>
      </c>
    </row>
    <row r="5213" spans="1:4">
      <c r="A5213">
        <v>107.14555900000001</v>
      </c>
      <c r="B5213">
        <v>6.8139919999999998</v>
      </c>
      <c r="C5213">
        <v>-10.451212999999999</v>
      </c>
      <c r="D5213">
        <v>-5.7064839999999997</v>
      </c>
    </row>
    <row r="5214" spans="1:4">
      <c r="A5214">
        <v>107.155766</v>
      </c>
      <c r="B5214">
        <v>7.500553</v>
      </c>
      <c r="C5214">
        <v>-10.730596</v>
      </c>
      <c r="D5214">
        <v>-5.4184210000000004</v>
      </c>
    </row>
    <row r="5215" spans="1:4">
      <c r="A5215">
        <v>107.17586799999999</v>
      </c>
      <c r="B5215">
        <v>7.9069839999999996</v>
      </c>
      <c r="C5215">
        <v>-10.926928</v>
      </c>
      <c r="D5215">
        <v>-5.101178</v>
      </c>
    </row>
    <row r="5216" spans="1:4">
      <c r="A5216">
        <v>107.196703</v>
      </c>
      <c r="B5216">
        <v>7.4824469999999996</v>
      </c>
      <c r="C5216">
        <v>-11.236090000000001</v>
      </c>
      <c r="D5216">
        <v>-5.0125900000000003</v>
      </c>
    </row>
    <row r="5217" spans="1:4">
      <c r="A5217">
        <v>107.2231</v>
      </c>
      <c r="B5217">
        <v>8.187265</v>
      </c>
      <c r="C5217">
        <v>-10.601006</v>
      </c>
      <c r="D5217">
        <v>-4.9100840000000003</v>
      </c>
    </row>
    <row r="5218" spans="1:4">
      <c r="A5218">
        <v>107.235704</v>
      </c>
      <c r="B5218">
        <v>8.4886459999999992</v>
      </c>
      <c r="C5218">
        <v>-11.386631</v>
      </c>
      <c r="D5218">
        <v>-4.2540500000000003</v>
      </c>
    </row>
    <row r="5219" spans="1:4">
      <c r="A5219">
        <v>107.255602</v>
      </c>
      <c r="B5219">
        <v>9.0180830000000007</v>
      </c>
      <c r="C5219">
        <v>-11.408778</v>
      </c>
      <c r="D5219">
        <v>-5.0922000000000001</v>
      </c>
    </row>
    <row r="5220" spans="1:4">
      <c r="A5220">
        <v>107.27515200000001</v>
      </c>
      <c r="B5220">
        <v>8.8088820000000005</v>
      </c>
      <c r="C5220">
        <v>-12.198893</v>
      </c>
      <c r="D5220">
        <v>-3.8577949999999999</v>
      </c>
    </row>
    <row r="5221" spans="1:4">
      <c r="A5221">
        <v>107.32238599999999</v>
      </c>
      <c r="B5221">
        <v>9.5506620000000009</v>
      </c>
      <c r="C5221">
        <v>-11.633841</v>
      </c>
      <c r="D5221">
        <v>-4.582516</v>
      </c>
    </row>
    <row r="5222" spans="1:4">
      <c r="A5222">
        <v>107.33568099999999</v>
      </c>
      <c r="B5222">
        <v>9.7830569999999994</v>
      </c>
      <c r="C5222">
        <v>-11.690706</v>
      </c>
      <c r="D5222">
        <v>-4.2845769999999996</v>
      </c>
    </row>
    <row r="5223" spans="1:4">
      <c r="A5223">
        <v>107.35561199999999</v>
      </c>
      <c r="B5223">
        <v>9.6190490000000004</v>
      </c>
      <c r="C5223">
        <v>-11.291458</v>
      </c>
      <c r="D5223">
        <v>-4.0256949999999998</v>
      </c>
    </row>
    <row r="5224" spans="1:4">
      <c r="A5224">
        <v>107.378716</v>
      </c>
      <c r="B5224">
        <v>9.4171800000000001</v>
      </c>
      <c r="C5224">
        <v>-11.387828000000001</v>
      </c>
      <c r="D5224">
        <v>-3.5534210000000002</v>
      </c>
    </row>
    <row r="5225" spans="1:4">
      <c r="A5225">
        <v>107.395402</v>
      </c>
      <c r="B5225">
        <v>9.3511880000000005</v>
      </c>
      <c r="C5225">
        <v>-11.624563</v>
      </c>
      <c r="D5225">
        <v>-2.8695529999999998</v>
      </c>
    </row>
    <row r="5226" spans="1:4">
      <c r="A5226">
        <v>107.415132</v>
      </c>
      <c r="B5226">
        <v>9.5060680000000009</v>
      </c>
      <c r="C5226">
        <v>-11.355356</v>
      </c>
      <c r="D5226">
        <v>-2.6301239999999999</v>
      </c>
    </row>
    <row r="5227" spans="1:4">
      <c r="A5227">
        <v>107.435582</v>
      </c>
      <c r="B5227">
        <v>9.7095830000000003</v>
      </c>
      <c r="C5227">
        <v>-11.217535</v>
      </c>
      <c r="D5227">
        <v>-2.111462</v>
      </c>
    </row>
    <row r="5228" spans="1:4">
      <c r="A5228">
        <v>107.46168400000001</v>
      </c>
      <c r="B5228">
        <v>9.9512560000000008</v>
      </c>
      <c r="C5228">
        <v>-11.245069000000001</v>
      </c>
      <c r="D5228">
        <v>-2.0828799999999998</v>
      </c>
    </row>
    <row r="5229" spans="1:4">
      <c r="A5229">
        <v>107.475791</v>
      </c>
      <c r="B5229">
        <v>9.837078</v>
      </c>
      <c r="C5229">
        <v>-11.594485000000001</v>
      </c>
      <c r="D5229">
        <v>-1.302343</v>
      </c>
    </row>
    <row r="5230" spans="1:4">
      <c r="A5230">
        <v>107.495384</v>
      </c>
      <c r="B5230">
        <v>10.059597</v>
      </c>
      <c r="C5230">
        <v>-11.975775000000001</v>
      </c>
      <c r="D5230">
        <v>-1.3499289999999999</v>
      </c>
    </row>
    <row r="5231" spans="1:4">
      <c r="A5231">
        <v>107.514976</v>
      </c>
      <c r="B5231">
        <v>10.368311</v>
      </c>
      <c r="C5231">
        <v>-11.4625</v>
      </c>
      <c r="D5231">
        <v>-1.284535</v>
      </c>
    </row>
    <row r="5232" spans="1:4">
      <c r="A5232">
        <v>107.53795100000001</v>
      </c>
      <c r="B5232">
        <v>10.438942000000001</v>
      </c>
      <c r="C5232">
        <v>-11.795605</v>
      </c>
      <c r="D5232">
        <v>2.4840999999999998E-2</v>
      </c>
    </row>
    <row r="5233" spans="1:4">
      <c r="A5233">
        <v>107.55568599999999</v>
      </c>
      <c r="B5233">
        <v>10.467822999999999</v>
      </c>
      <c r="C5233">
        <v>-11.991039000000001</v>
      </c>
      <c r="D5233">
        <v>-2.2894999999999999E-2</v>
      </c>
    </row>
    <row r="5234" spans="1:4">
      <c r="A5234">
        <v>107.575856</v>
      </c>
      <c r="B5234">
        <v>10.718176</v>
      </c>
      <c r="C5234">
        <v>-12.025906000000001</v>
      </c>
      <c r="D5234">
        <v>-0.379195</v>
      </c>
    </row>
    <row r="5235" spans="1:4">
      <c r="A5235">
        <v>107.595444</v>
      </c>
      <c r="B5235">
        <v>11.18192</v>
      </c>
      <c r="C5235">
        <v>-11.699235</v>
      </c>
      <c r="D5235">
        <v>-0.15966900000000001</v>
      </c>
    </row>
    <row r="5236" spans="1:4">
      <c r="A5236">
        <v>107.62022399999999</v>
      </c>
      <c r="B5236">
        <v>11.134183</v>
      </c>
      <c r="C5236">
        <v>-11.552136000000001</v>
      </c>
      <c r="D5236">
        <v>0.15742400000000001</v>
      </c>
    </row>
    <row r="5237" spans="1:4">
      <c r="A5237">
        <v>107.635957</v>
      </c>
      <c r="B5237">
        <v>11.202420999999999</v>
      </c>
      <c r="C5237">
        <v>-11.088243</v>
      </c>
      <c r="D5237">
        <v>0.62730300000000006</v>
      </c>
    </row>
    <row r="5238" spans="1:4">
      <c r="A5238">
        <v>107.655607</v>
      </c>
      <c r="B5238">
        <v>11.493475999999999</v>
      </c>
      <c r="C5238">
        <v>-10.756335</v>
      </c>
      <c r="D5238">
        <v>1.4627600000000001</v>
      </c>
    </row>
    <row r="5239" spans="1:4">
      <c r="A5239">
        <v>107.67578</v>
      </c>
      <c r="B5239">
        <v>12.083818000000001</v>
      </c>
      <c r="C5239">
        <v>-11.055322</v>
      </c>
      <c r="D5239">
        <v>1.914682</v>
      </c>
    </row>
    <row r="5240" spans="1:4">
      <c r="A5240">
        <v>107.702477</v>
      </c>
      <c r="B5240">
        <v>12.159238</v>
      </c>
      <c r="C5240">
        <v>-10.697376</v>
      </c>
      <c r="D5240">
        <v>1.2592449999999999</v>
      </c>
    </row>
    <row r="5241" spans="1:4">
      <c r="A5241">
        <v>107.714906</v>
      </c>
      <c r="B5241">
        <v>11.481954</v>
      </c>
      <c r="C5241">
        <v>-9.9615810000000007</v>
      </c>
      <c r="D5241">
        <v>1.046603</v>
      </c>
    </row>
    <row r="5242" spans="1:4">
      <c r="A5242">
        <v>107.735741</v>
      </c>
      <c r="B5242">
        <v>11.019107999999999</v>
      </c>
      <c r="C5242">
        <v>-10.141003</v>
      </c>
      <c r="D5242">
        <v>1.250267</v>
      </c>
    </row>
    <row r="5243" spans="1:4">
      <c r="A5243">
        <v>107.755748</v>
      </c>
      <c r="B5243">
        <v>11.426735000000001</v>
      </c>
      <c r="C5243">
        <v>-10.740323</v>
      </c>
      <c r="D5243">
        <v>1.953589</v>
      </c>
    </row>
    <row r="5244" spans="1:4">
      <c r="A5244">
        <v>107.782517</v>
      </c>
      <c r="B5244">
        <v>11.486592999999999</v>
      </c>
      <c r="C5244">
        <v>-10.680315999999999</v>
      </c>
      <c r="D5244">
        <v>2.9732560000000001</v>
      </c>
    </row>
    <row r="5245" spans="1:4">
      <c r="A5245">
        <v>107.795129</v>
      </c>
      <c r="B5245">
        <v>11.748018999999999</v>
      </c>
      <c r="C5245">
        <v>-10.643953</v>
      </c>
      <c r="D5245">
        <v>3.2707459999999999</v>
      </c>
    </row>
    <row r="5246" spans="1:4">
      <c r="A5246">
        <v>107.81486</v>
      </c>
      <c r="B5246">
        <v>11.402194</v>
      </c>
      <c r="C5246">
        <v>-10.222708000000001</v>
      </c>
      <c r="D5246">
        <v>4.5497439999999996</v>
      </c>
    </row>
    <row r="5247" spans="1:4">
      <c r="A5247">
        <v>107.835768</v>
      </c>
      <c r="B5247">
        <v>9.4312470000000008</v>
      </c>
      <c r="C5247">
        <v>-11.481056000000001</v>
      </c>
      <c r="D5247">
        <v>3.4799470000000001</v>
      </c>
    </row>
    <row r="5248" spans="1:4">
      <c r="A5248">
        <v>107.8633</v>
      </c>
      <c r="B5248">
        <v>9.1895729999999993</v>
      </c>
      <c r="C5248">
        <v>-11.890629000000001</v>
      </c>
      <c r="D5248">
        <v>3.221813</v>
      </c>
    </row>
    <row r="5249" spans="1:4">
      <c r="A5249">
        <v>107.87578000000001</v>
      </c>
      <c r="B5249">
        <v>9.3921899999999994</v>
      </c>
      <c r="C5249">
        <v>-11.665865</v>
      </c>
      <c r="D5249">
        <v>3.1341220000000001</v>
      </c>
    </row>
    <row r="5250" spans="1:4">
      <c r="A5250">
        <v>107.896218</v>
      </c>
      <c r="B5250">
        <v>9.6153080000000006</v>
      </c>
      <c r="C5250">
        <v>-11.863693</v>
      </c>
      <c r="D5250">
        <v>3.634528</v>
      </c>
    </row>
    <row r="5251" spans="1:4">
      <c r="A5251">
        <v>107.91492700000001</v>
      </c>
      <c r="B5251">
        <v>9.6546640000000004</v>
      </c>
      <c r="C5251">
        <v>-10.981847</v>
      </c>
      <c r="D5251">
        <v>4.4113239999999996</v>
      </c>
    </row>
    <row r="5252" spans="1:4">
      <c r="A5252">
        <v>107.943183</v>
      </c>
      <c r="B5252">
        <v>9.5478190000000005</v>
      </c>
      <c r="C5252">
        <v>-11.018060999999999</v>
      </c>
      <c r="D5252">
        <v>4.13239</v>
      </c>
    </row>
    <row r="5253" spans="1:4">
      <c r="A5253">
        <v>107.955506</v>
      </c>
      <c r="B5253">
        <v>9.2296779999999998</v>
      </c>
      <c r="C5253">
        <v>-10.797038000000001</v>
      </c>
      <c r="D5253">
        <v>4.488391</v>
      </c>
    </row>
    <row r="5254" spans="1:4">
      <c r="A5254">
        <v>107.975802</v>
      </c>
      <c r="B5254">
        <v>8.8645490000000002</v>
      </c>
      <c r="C5254">
        <v>-10.654427999999999</v>
      </c>
      <c r="D5254">
        <v>5.4989290000000004</v>
      </c>
    </row>
    <row r="5255" spans="1:4">
      <c r="A5255">
        <v>107.998476</v>
      </c>
      <c r="B5255">
        <v>8.4877479999999998</v>
      </c>
      <c r="C5255">
        <v>-10.394947</v>
      </c>
      <c r="D5255">
        <v>5.6336079999999997</v>
      </c>
    </row>
    <row r="5256" spans="1:4">
      <c r="A5256">
        <v>108.02341199999999</v>
      </c>
      <c r="B5256">
        <v>8.2754049999999992</v>
      </c>
      <c r="C5256">
        <v>-10.665202000000001</v>
      </c>
      <c r="D5256">
        <v>5.500127</v>
      </c>
    </row>
    <row r="5257" spans="1:4">
      <c r="A5257">
        <v>108.035642</v>
      </c>
      <c r="B5257">
        <v>7.8504189999999996</v>
      </c>
      <c r="C5257">
        <v>-10.713088000000001</v>
      </c>
      <c r="D5257">
        <v>5.5492090000000003</v>
      </c>
    </row>
    <row r="5258" spans="1:4">
      <c r="A5258">
        <v>108.055629</v>
      </c>
      <c r="B5258">
        <v>7.7350440000000003</v>
      </c>
      <c r="C5258">
        <v>-10.826518</v>
      </c>
      <c r="D5258">
        <v>5.7518260000000003</v>
      </c>
    </row>
    <row r="5259" spans="1:4">
      <c r="A5259">
        <v>108.075778</v>
      </c>
      <c r="B5259">
        <v>7.4556610000000001</v>
      </c>
      <c r="C5259">
        <v>-11.080012999999999</v>
      </c>
      <c r="D5259">
        <v>5.9647680000000003</v>
      </c>
    </row>
    <row r="5260" spans="1:4">
      <c r="A5260">
        <v>108.10508299999999</v>
      </c>
      <c r="B5260">
        <v>6.3150820000000003</v>
      </c>
      <c r="C5260">
        <v>-11.201523</v>
      </c>
      <c r="D5260">
        <v>5.4381740000000001</v>
      </c>
    </row>
    <row r="5261" spans="1:4">
      <c r="A5261">
        <v>108.114846</v>
      </c>
      <c r="B5261">
        <v>6.1691799999999999</v>
      </c>
      <c r="C5261">
        <v>-11.217984</v>
      </c>
      <c r="D5261">
        <v>4.9189129999999999</v>
      </c>
    </row>
    <row r="5262" spans="1:4">
      <c r="A5262">
        <v>108.13540500000001</v>
      </c>
      <c r="B5262">
        <v>5.947559</v>
      </c>
      <c r="C5262">
        <v>-11.108146</v>
      </c>
      <c r="D5262">
        <v>5.1884199999999998</v>
      </c>
    </row>
    <row r="5263" spans="1:4">
      <c r="A5263">
        <v>108.155607</v>
      </c>
      <c r="B5263">
        <v>5.3488369999999996</v>
      </c>
      <c r="C5263">
        <v>-10.914956999999999</v>
      </c>
      <c r="D5263">
        <v>5.3814599999999997</v>
      </c>
    </row>
    <row r="5264" spans="1:4">
      <c r="A5264">
        <v>108.185486</v>
      </c>
      <c r="B5264">
        <v>4.8662390000000002</v>
      </c>
      <c r="C5264">
        <v>-10.480093999999999</v>
      </c>
      <c r="D5264">
        <v>5.765892</v>
      </c>
    </row>
    <row r="5265" spans="1:4">
      <c r="A5265">
        <v>108.19487700000001</v>
      </c>
      <c r="B5265">
        <v>4.662725</v>
      </c>
      <c r="C5265">
        <v>-10.246801</v>
      </c>
      <c r="D5265">
        <v>5.6116109999999999</v>
      </c>
    </row>
    <row r="5266" spans="1:4">
      <c r="A5266">
        <v>108.214939</v>
      </c>
      <c r="B5266">
        <v>4.2574909999999999</v>
      </c>
      <c r="C5266">
        <v>-9.9789399999999997</v>
      </c>
      <c r="D5266">
        <v>5.9195760000000002</v>
      </c>
    </row>
    <row r="5267" spans="1:4">
      <c r="A5267">
        <v>108.23575</v>
      </c>
      <c r="B5267">
        <v>4.1611209999999996</v>
      </c>
      <c r="C5267">
        <v>-9.9614320000000003</v>
      </c>
      <c r="D5267">
        <v>6.0544039999999999</v>
      </c>
    </row>
    <row r="5268" spans="1:4">
      <c r="A5268">
        <v>108.265658</v>
      </c>
      <c r="B5268">
        <v>3.6490429999999998</v>
      </c>
      <c r="C5268">
        <v>-10.278375</v>
      </c>
      <c r="D5268">
        <v>5.7869919999999997</v>
      </c>
    </row>
    <row r="5269" spans="1:4">
      <c r="A5269">
        <v>108.275766</v>
      </c>
      <c r="B5269">
        <v>3.6191149999999999</v>
      </c>
      <c r="C5269">
        <v>-10.006175000000001</v>
      </c>
      <c r="D5269">
        <v>5.4302429999999999</v>
      </c>
    </row>
    <row r="5270" spans="1:4">
      <c r="A5270">
        <v>108.297167</v>
      </c>
      <c r="B5270">
        <v>3.1926320000000001</v>
      </c>
      <c r="C5270">
        <v>-9.9380869999999994</v>
      </c>
      <c r="D5270">
        <v>4.661079</v>
      </c>
    </row>
    <row r="5271" spans="1:4">
      <c r="A5271">
        <v>108.314868</v>
      </c>
      <c r="B5271">
        <v>3.1743760000000001</v>
      </c>
      <c r="C5271">
        <v>-10.45241</v>
      </c>
      <c r="D5271">
        <v>4.9512359999999997</v>
      </c>
    </row>
    <row r="5272" spans="1:4">
      <c r="A5272">
        <v>108.342445</v>
      </c>
      <c r="B5272">
        <v>3.1926320000000001</v>
      </c>
      <c r="C5272">
        <v>-9.9380869999999994</v>
      </c>
      <c r="D5272">
        <v>4.661079</v>
      </c>
    </row>
    <row r="5273" spans="1:4">
      <c r="A5273">
        <v>108.35571899999999</v>
      </c>
      <c r="B5273">
        <v>2.7294870000000002</v>
      </c>
      <c r="C5273">
        <v>-9.8104420000000001</v>
      </c>
      <c r="D5273">
        <v>4.9694929999999999</v>
      </c>
    </row>
    <row r="5274" spans="1:4">
      <c r="A5274">
        <v>108.375438</v>
      </c>
      <c r="B5274">
        <v>2.6615489999999999</v>
      </c>
      <c r="C5274">
        <v>-9.5120539999999991</v>
      </c>
      <c r="D5274">
        <v>4.9590180000000004</v>
      </c>
    </row>
    <row r="5275" spans="1:4">
      <c r="A5275">
        <v>108.398467</v>
      </c>
      <c r="B5275">
        <v>2.3229069999999998</v>
      </c>
      <c r="C5275">
        <v>-9.5306099999999994</v>
      </c>
      <c r="D5275">
        <v>4.71929</v>
      </c>
    </row>
    <row r="5276" spans="1:4">
      <c r="A5276">
        <v>108.442854</v>
      </c>
      <c r="B5276">
        <v>2.1596470000000001</v>
      </c>
      <c r="C5276">
        <v>-9.7748270000000002</v>
      </c>
      <c r="D5276">
        <v>4.9706900000000003</v>
      </c>
    </row>
    <row r="5277" spans="1:4">
      <c r="A5277">
        <v>108.45585699999999</v>
      </c>
      <c r="B5277">
        <v>2.1585999999999999</v>
      </c>
      <c r="C5277">
        <v>-10.004828</v>
      </c>
      <c r="D5277">
        <v>4.403543</v>
      </c>
    </row>
    <row r="5278" spans="1:4">
      <c r="A5278">
        <v>108.475784</v>
      </c>
      <c r="B5278">
        <v>1.77267</v>
      </c>
      <c r="C5278">
        <v>-9.8394729999999999</v>
      </c>
      <c r="D5278">
        <v>4.6731999999999996</v>
      </c>
    </row>
    <row r="5279" spans="1:4">
      <c r="A5279">
        <v>108.50218</v>
      </c>
      <c r="B5279">
        <v>1.230364</v>
      </c>
      <c r="C5279">
        <v>-9.7902400000000007</v>
      </c>
      <c r="D5279">
        <v>3.923638</v>
      </c>
    </row>
    <row r="5280" spans="1:4">
      <c r="A5280">
        <v>108.51477800000001</v>
      </c>
      <c r="B5280">
        <v>0.61189000000000004</v>
      </c>
      <c r="C5280">
        <v>-9.8655109999999997</v>
      </c>
      <c r="D5280">
        <v>3.7231169999999998</v>
      </c>
    </row>
    <row r="5281" spans="1:4">
      <c r="A5281">
        <v>108.535456</v>
      </c>
      <c r="B5281">
        <v>0.43740600000000002</v>
      </c>
      <c r="C5281">
        <v>-10.078153</v>
      </c>
      <c r="D5281">
        <v>3.3006739999999999</v>
      </c>
    </row>
    <row r="5282" spans="1:4">
      <c r="A5282">
        <v>108.555612</v>
      </c>
      <c r="B5282">
        <v>0.43606</v>
      </c>
      <c r="C5282">
        <v>-10.130678</v>
      </c>
      <c r="D5282">
        <v>2.6754660000000001</v>
      </c>
    </row>
    <row r="5283" spans="1:4">
      <c r="A5283">
        <v>108.58266</v>
      </c>
      <c r="B5283">
        <v>0.164907</v>
      </c>
      <c r="C5283">
        <v>-10.166293</v>
      </c>
      <c r="D5283">
        <v>2.195112</v>
      </c>
    </row>
    <row r="5284" spans="1:4">
      <c r="A5284">
        <v>108.59569500000001</v>
      </c>
      <c r="B5284">
        <v>8.7390999999999996E-2</v>
      </c>
      <c r="C5284">
        <v>-10.035354999999999</v>
      </c>
      <c r="D5284">
        <v>2.0985930000000002</v>
      </c>
    </row>
    <row r="5285" spans="1:4">
      <c r="A5285">
        <v>108.61495600000001</v>
      </c>
      <c r="B5285">
        <v>4.7586000000000003E-2</v>
      </c>
      <c r="C5285">
        <v>-10.060943999999999</v>
      </c>
      <c r="D5285">
        <v>1.61764</v>
      </c>
    </row>
    <row r="5286" spans="1:4">
      <c r="A5286">
        <v>108.63561199999999</v>
      </c>
      <c r="B5286">
        <v>-1.0475E-2</v>
      </c>
      <c r="C5286">
        <v>-9.9298570000000002</v>
      </c>
      <c r="D5286">
        <v>1.473085</v>
      </c>
    </row>
    <row r="5287" spans="1:4">
      <c r="A5287">
        <v>108.662271</v>
      </c>
      <c r="B5287">
        <v>-1.9449999999999999E-3</v>
      </c>
      <c r="C5287">
        <v>-9.6477799999999991</v>
      </c>
      <c r="D5287">
        <v>1.0392699999999999</v>
      </c>
    </row>
    <row r="5288" spans="1:4">
      <c r="A5288">
        <v>108.675467</v>
      </c>
      <c r="B5288">
        <v>-0.11731999999999999</v>
      </c>
      <c r="C5288">
        <v>-9.7800639999999994</v>
      </c>
      <c r="D5288">
        <v>1.309226</v>
      </c>
    </row>
    <row r="5289" spans="1:4">
      <c r="A5289">
        <v>108.695387</v>
      </c>
      <c r="B5289">
        <v>-0.61054299999999995</v>
      </c>
      <c r="C5289">
        <v>-10.048823000000001</v>
      </c>
      <c r="D5289">
        <v>0.75315299999999996</v>
      </c>
    </row>
    <row r="5290" spans="1:4">
      <c r="A5290">
        <v>108.714913</v>
      </c>
      <c r="B5290">
        <v>-0.82318599999999997</v>
      </c>
      <c r="C5290">
        <v>-9.8722440000000002</v>
      </c>
      <c r="D5290">
        <v>0.76243099999999997</v>
      </c>
    </row>
    <row r="5291" spans="1:4">
      <c r="A5291">
        <v>108.73876199999999</v>
      </c>
      <c r="B5291">
        <v>-0.77604799999999996</v>
      </c>
      <c r="C5291">
        <v>-10.259819999999999</v>
      </c>
      <c r="D5291">
        <v>3.2473000000000002E-2</v>
      </c>
    </row>
    <row r="5292" spans="1:4">
      <c r="A5292">
        <v>108.755731</v>
      </c>
      <c r="B5292">
        <v>-0.78562500000000002</v>
      </c>
      <c r="C5292">
        <v>-10.213430000000001</v>
      </c>
      <c r="D5292">
        <v>8.0357999999999999E-2</v>
      </c>
    </row>
    <row r="5293" spans="1:4">
      <c r="A5293">
        <v>108.77589500000001</v>
      </c>
      <c r="B5293">
        <v>-1.116187</v>
      </c>
      <c r="C5293">
        <v>-10.190086000000001</v>
      </c>
      <c r="D5293">
        <v>-1.0061990000000001</v>
      </c>
    </row>
    <row r="5294" spans="1:4">
      <c r="A5294">
        <v>108.79536</v>
      </c>
      <c r="B5294">
        <v>-1.5308470000000001</v>
      </c>
      <c r="C5294">
        <v>-10.416496</v>
      </c>
      <c r="D5294">
        <v>-0.72576799999999997</v>
      </c>
    </row>
    <row r="5295" spans="1:4">
      <c r="A5295">
        <v>108.822124</v>
      </c>
      <c r="B5295">
        <v>-0.91312099999999996</v>
      </c>
      <c r="C5295">
        <v>-10.208492</v>
      </c>
      <c r="D5295">
        <v>-0.90070099999999997</v>
      </c>
    </row>
    <row r="5296" spans="1:4">
      <c r="A5296">
        <v>108.83571999999999</v>
      </c>
      <c r="B5296">
        <v>-0.80552800000000002</v>
      </c>
      <c r="C5296">
        <v>-10.369956999999999</v>
      </c>
      <c r="D5296">
        <v>-0.32322899999999999</v>
      </c>
    </row>
    <row r="5297" spans="1:4">
      <c r="A5297">
        <v>108.855642</v>
      </c>
      <c r="B5297">
        <v>-0.66082300000000005</v>
      </c>
      <c r="C5297">
        <v>-10.211036</v>
      </c>
      <c r="D5297">
        <v>-0.32397700000000001</v>
      </c>
    </row>
    <row r="5298" spans="1:4">
      <c r="A5298">
        <v>108.875151</v>
      </c>
      <c r="B5298">
        <v>-0.46823300000000001</v>
      </c>
      <c r="C5298">
        <v>-10.413802</v>
      </c>
      <c r="D5298">
        <v>-0.65094700000000005</v>
      </c>
    </row>
    <row r="5299" spans="1:4">
      <c r="A5299">
        <v>108.90345600000001</v>
      </c>
      <c r="B5299">
        <v>-0.95322600000000002</v>
      </c>
      <c r="C5299">
        <v>-9.9165390000000002</v>
      </c>
      <c r="D5299">
        <v>-1.4982249999999999</v>
      </c>
    </row>
    <row r="5300" spans="1:4">
      <c r="A5300">
        <v>108.914759</v>
      </c>
      <c r="B5300">
        <v>-1.088802</v>
      </c>
      <c r="C5300">
        <v>-9.7766230000000007</v>
      </c>
      <c r="D5300">
        <v>-1.6041719999999999</v>
      </c>
    </row>
    <row r="5301" spans="1:4">
      <c r="A5301">
        <v>108.93568500000001</v>
      </c>
      <c r="B5301">
        <v>-1.156291</v>
      </c>
      <c r="C5301">
        <v>-9.5355480000000004</v>
      </c>
      <c r="D5301">
        <v>-1.4027529999999999</v>
      </c>
    </row>
    <row r="5302" spans="1:4">
      <c r="A5302">
        <v>108.95561499999999</v>
      </c>
      <c r="B5302">
        <v>-1.7274780000000001</v>
      </c>
      <c r="C5302">
        <v>-9.607526</v>
      </c>
      <c r="D5302">
        <v>-2.1518660000000001</v>
      </c>
    </row>
    <row r="5303" spans="1:4">
      <c r="A5303">
        <v>108.983538</v>
      </c>
      <c r="B5303">
        <v>-1.100325</v>
      </c>
      <c r="C5303">
        <v>-9.6696279999999994</v>
      </c>
      <c r="D5303">
        <v>-2.431848</v>
      </c>
    </row>
    <row r="5304" spans="1:4">
      <c r="A5304">
        <v>108.995328</v>
      </c>
      <c r="B5304">
        <v>-0.82109100000000002</v>
      </c>
      <c r="C5304">
        <v>-9.5084619999999997</v>
      </c>
      <c r="D5304">
        <v>-2.798473</v>
      </c>
    </row>
    <row r="5305" spans="1:4">
      <c r="A5305">
        <v>109.014983</v>
      </c>
      <c r="B5305">
        <v>-0.38562999999999997</v>
      </c>
      <c r="C5305">
        <v>-9.6112669999999998</v>
      </c>
      <c r="D5305">
        <v>-2.539291</v>
      </c>
    </row>
    <row r="5306" spans="1:4">
      <c r="A5306">
        <v>109.03607100000001</v>
      </c>
      <c r="B5306">
        <v>-0.714395</v>
      </c>
      <c r="C5306">
        <v>-9.8905010000000004</v>
      </c>
      <c r="D5306">
        <v>-2.8071519999999999</v>
      </c>
    </row>
    <row r="5307" spans="1:4">
      <c r="A5307">
        <v>109.063896</v>
      </c>
      <c r="B5307">
        <v>-0.50309999999999999</v>
      </c>
      <c r="C5307">
        <v>-10.472462</v>
      </c>
      <c r="D5307">
        <v>-3.6813660000000001</v>
      </c>
    </row>
    <row r="5308" spans="1:4">
      <c r="A5308">
        <v>109.075847</v>
      </c>
      <c r="B5308">
        <v>-2.0500999999999998E-2</v>
      </c>
      <c r="C5308">
        <v>-10.535311999999999</v>
      </c>
      <c r="D5308">
        <v>-3.8937089999999999</v>
      </c>
    </row>
    <row r="5309" spans="1:4">
      <c r="A5309">
        <v>109.0967</v>
      </c>
      <c r="B5309">
        <v>0.85939900000000002</v>
      </c>
      <c r="C5309">
        <v>-10.861235000000001</v>
      </c>
      <c r="D5309">
        <v>-3.5097260000000001</v>
      </c>
    </row>
    <row r="5310" spans="1:4">
      <c r="A5310">
        <v>109.115168</v>
      </c>
      <c r="B5310">
        <v>1.388687</v>
      </c>
      <c r="C5310">
        <v>-10.799132999999999</v>
      </c>
      <c r="D5310">
        <v>-4.3769070000000001</v>
      </c>
    </row>
    <row r="5311" spans="1:4">
      <c r="A5311">
        <v>109.14319399999999</v>
      </c>
      <c r="B5311">
        <v>1.9399709999999999</v>
      </c>
      <c r="C5311">
        <v>-10.725059999999999</v>
      </c>
      <c r="D5311">
        <v>-4.0125260000000003</v>
      </c>
    </row>
    <row r="5312" spans="1:4">
      <c r="A5312">
        <v>109.15588700000001</v>
      </c>
      <c r="B5312">
        <v>2.026465</v>
      </c>
      <c r="C5312">
        <v>-10.630784999999999</v>
      </c>
      <c r="D5312">
        <v>-4.1956889999999998</v>
      </c>
    </row>
    <row r="5313" spans="1:4">
      <c r="A5313">
        <v>109.175783</v>
      </c>
      <c r="B5313">
        <v>1.4738329999999999</v>
      </c>
      <c r="C5313">
        <v>-9.9943530000000003</v>
      </c>
      <c r="D5313">
        <v>-4.9278919999999999</v>
      </c>
    </row>
    <row r="5314" spans="1:4">
      <c r="A5314">
        <v>109.197446</v>
      </c>
      <c r="B5314">
        <v>2.411346</v>
      </c>
      <c r="C5314">
        <v>-10.198017</v>
      </c>
      <c r="D5314">
        <v>-4.7270709999999996</v>
      </c>
    </row>
    <row r="5315" spans="1:4">
      <c r="A5315">
        <v>109.22293000000001</v>
      </c>
      <c r="B5315">
        <v>2.847556</v>
      </c>
      <c r="C5315">
        <v>-10.508227</v>
      </c>
      <c r="D5315">
        <v>-4.0340749999999996</v>
      </c>
    </row>
    <row r="5316" spans="1:4">
      <c r="A5316">
        <v>109.23571800000001</v>
      </c>
      <c r="B5316">
        <v>2.372439</v>
      </c>
      <c r="C5316">
        <v>-10.690193000000001</v>
      </c>
      <c r="D5316">
        <v>-5.1103069999999997</v>
      </c>
    </row>
    <row r="5317" spans="1:4">
      <c r="A5317">
        <v>109.25570500000001</v>
      </c>
      <c r="B5317">
        <v>2.2452429999999999</v>
      </c>
      <c r="C5317">
        <v>-10.472163</v>
      </c>
      <c r="D5317">
        <v>-5.8612149999999996</v>
      </c>
    </row>
    <row r="5318" spans="1:4">
      <c r="A5318">
        <v>109.275785</v>
      </c>
      <c r="B5318">
        <v>2.8547380000000002</v>
      </c>
      <c r="C5318">
        <v>-10.90104</v>
      </c>
      <c r="D5318">
        <v>-5.5435230000000004</v>
      </c>
    </row>
    <row r="5319" spans="1:4">
      <c r="A5319">
        <v>109.305232</v>
      </c>
      <c r="B5319">
        <v>3.3958469999999998</v>
      </c>
      <c r="C5319">
        <v>-11.105003</v>
      </c>
      <c r="D5319">
        <v>-5.4862099999999998</v>
      </c>
    </row>
    <row r="5320" spans="1:4">
      <c r="A5320">
        <v>109.314842</v>
      </c>
      <c r="B5320">
        <v>3.366517</v>
      </c>
      <c r="C5320">
        <v>-10.657719999999999</v>
      </c>
      <c r="D5320">
        <v>-5.4489489999999998</v>
      </c>
    </row>
    <row r="5321" spans="1:4">
      <c r="A5321">
        <v>109.33583400000001</v>
      </c>
      <c r="B5321">
        <v>2.989268</v>
      </c>
      <c r="C5321">
        <v>-10.28481</v>
      </c>
      <c r="D5321">
        <v>-5.6322609999999997</v>
      </c>
    </row>
    <row r="5322" spans="1:4">
      <c r="A5322">
        <v>109.35591100000001</v>
      </c>
      <c r="B5322">
        <v>4.1165279999999997</v>
      </c>
      <c r="C5322">
        <v>-10.237822</v>
      </c>
      <c r="D5322">
        <v>-6.8949480000000003</v>
      </c>
    </row>
    <row r="5323" spans="1:4">
      <c r="A5323">
        <v>109.382122</v>
      </c>
      <c r="B5323">
        <v>7.1080399999999999</v>
      </c>
      <c r="C5323">
        <v>-9.9157910000000005</v>
      </c>
      <c r="D5323">
        <v>-8.0754819999999992</v>
      </c>
    </row>
    <row r="5324" spans="1:4">
      <c r="A5324">
        <v>109.39647600000001</v>
      </c>
      <c r="B5324">
        <v>6.8133929999999996</v>
      </c>
      <c r="C5324">
        <v>-9.4269069999999999</v>
      </c>
      <c r="D5324">
        <v>-5.4690009999999996</v>
      </c>
    </row>
    <row r="5325" spans="1:4">
      <c r="A5325">
        <v>109.41494899999999</v>
      </c>
      <c r="B5325">
        <v>5.6199909999999997</v>
      </c>
      <c r="C5325">
        <v>-9.2742710000000006</v>
      </c>
      <c r="D5325">
        <v>-3.215827</v>
      </c>
    </row>
    <row r="5326" spans="1:4">
      <c r="A5326">
        <v>109.43561</v>
      </c>
      <c r="B5326">
        <v>3.6653539999999998</v>
      </c>
      <c r="C5326">
        <v>-11.722580000000001</v>
      </c>
      <c r="D5326">
        <v>-1.4054469999999999</v>
      </c>
    </row>
    <row r="5327" spans="1:4">
      <c r="A5327">
        <v>109.466382</v>
      </c>
      <c r="B5327">
        <v>2.0008759999999999</v>
      </c>
      <c r="C5327">
        <v>-15.048693</v>
      </c>
      <c r="D5327">
        <v>-9.6569079999999996</v>
      </c>
    </row>
    <row r="5328" spans="1:4">
      <c r="A5328">
        <v>109.47576599999999</v>
      </c>
      <c r="B5328">
        <v>1.876223</v>
      </c>
      <c r="C5328">
        <v>-14.605601</v>
      </c>
      <c r="D5328">
        <v>-8.9074960000000001</v>
      </c>
    </row>
    <row r="5329" spans="1:4">
      <c r="A5329">
        <v>109.49658599999999</v>
      </c>
      <c r="B5329">
        <v>1.329278</v>
      </c>
      <c r="C5329">
        <v>-14.077062</v>
      </c>
      <c r="D5329">
        <v>-6.8490080000000004</v>
      </c>
    </row>
    <row r="5330" spans="1:4">
      <c r="A5330">
        <v>109.514847</v>
      </c>
      <c r="B5330">
        <v>2.7713869999999998</v>
      </c>
      <c r="C5330">
        <v>-13.198358000000001</v>
      </c>
      <c r="D5330">
        <v>-4.8437929999999998</v>
      </c>
    </row>
    <row r="5331" spans="1:4">
      <c r="A5331">
        <v>109.562622</v>
      </c>
      <c r="B5331">
        <v>4.9928369999999997</v>
      </c>
      <c r="C5331">
        <v>-10.52379</v>
      </c>
      <c r="D5331">
        <v>-3.5091269999999999</v>
      </c>
    </row>
    <row r="5332" spans="1:4">
      <c r="A5332">
        <v>109.57589299999999</v>
      </c>
      <c r="B5332">
        <v>6.508121</v>
      </c>
      <c r="C5332">
        <v>-10.730147000000001</v>
      </c>
      <c r="D5332">
        <v>-4.2233729999999996</v>
      </c>
    </row>
    <row r="5333" spans="1:4">
      <c r="A5333">
        <v>109.597431</v>
      </c>
      <c r="B5333">
        <v>6.5157530000000001</v>
      </c>
      <c r="C5333">
        <v>-11.227112</v>
      </c>
      <c r="D5333">
        <v>-5.4823190000000004</v>
      </c>
    </row>
    <row r="5334" spans="1:4">
      <c r="A5334">
        <v>109.62137199999999</v>
      </c>
      <c r="B5334">
        <v>6.4630789999999996</v>
      </c>
      <c r="C5334">
        <v>-10.878294</v>
      </c>
      <c r="D5334">
        <v>-2.6931240000000001</v>
      </c>
    </row>
    <row r="5335" spans="1:4">
      <c r="A5335">
        <v>109.63611400000001</v>
      </c>
      <c r="B5335">
        <v>7.6015620000000004</v>
      </c>
      <c r="C5335">
        <v>-11.523255000000001</v>
      </c>
      <c r="D5335">
        <v>-3.5496799999999999</v>
      </c>
    </row>
    <row r="5336" spans="1:4">
      <c r="A5336">
        <v>109.655694</v>
      </c>
      <c r="B5336">
        <v>9.0765930000000008</v>
      </c>
      <c r="C5336">
        <v>-12.395225</v>
      </c>
      <c r="D5336">
        <v>-5.3971720000000003</v>
      </c>
    </row>
    <row r="5337" spans="1:4">
      <c r="A5337">
        <v>109.675828</v>
      </c>
      <c r="B5337">
        <v>8.9124350000000003</v>
      </c>
      <c r="C5337">
        <v>-12.498029000000001</v>
      </c>
      <c r="D5337">
        <v>-5.4158780000000002</v>
      </c>
    </row>
    <row r="5338" spans="1:4">
      <c r="A5338">
        <v>109.70331899999999</v>
      </c>
      <c r="B5338">
        <v>7.6192200000000003</v>
      </c>
      <c r="C5338">
        <v>-12.215802999999999</v>
      </c>
      <c r="D5338">
        <v>-4.8273320000000002</v>
      </c>
    </row>
    <row r="5339" spans="1:4">
      <c r="A5339">
        <v>109.71592200000001</v>
      </c>
      <c r="B5339">
        <v>7.907133</v>
      </c>
      <c r="C5339">
        <v>-12.27566</v>
      </c>
      <c r="D5339">
        <v>-5.6838879999999996</v>
      </c>
    </row>
    <row r="5340" spans="1:4">
      <c r="A5340">
        <v>109.735373</v>
      </c>
      <c r="B5340">
        <v>8.9335339999999999</v>
      </c>
      <c r="C5340">
        <v>-13.701757000000001</v>
      </c>
      <c r="D5340">
        <v>-5.2003919999999999</v>
      </c>
    </row>
    <row r="5341" spans="1:4">
      <c r="A5341">
        <v>109.755599</v>
      </c>
      <c r="B5341">
        <v>8.2879749999999994</v>
      </c>
      <c r="C5341">
        <v>-14.024238</v>
      </c>
      <c r="D5341">
        <v>-4.496022</v>
      </c>
    </row>
    <row r="5342" spans="1:4">
      <c r="A5342">
        <v>109.78345400000001</v>
      </c>
      <c r="B5342">
        <v>7.3694660000000001</v>
      </c>
      <c r="C5342">
        <v>-13.949714999999999</v>
      </c>
      <c r="D5342">
        <v>-4.9465969999999997</v>
      </c>
    </row>
    <row r="5343" spans="1:4">
      <c r="A5343">
        <v>109.794956</v>
      </c>
      <c r="B5343">
        <v>6.6369639999999999</v>
      </c>
      <c r="C5343">
        <v>-14.71888</v>
      </c>
      <c r="D5343">
        <v>-4.44245</v>
      </c>
    </row>
    <row r="5344" spans="1:4">
      <c r="A5344">
        <v>109.81486099999999</v>
      </c>
      <c r="B5344">
        <v>7.5738779999999997</v>
      </c>
      <c r="C5344">
        <v>-15.134289000000001</v>
      </c>
      <c r="D5344">
        <v>-4.7412869999999998</v>
      </c>
    </row>
    <row r="5345" spans="1:4">
      <c r="A5345">
        <v>109.83569799999999</v>
      </c>
      <c r="B5345">
        <v>8.6147950000000009</v>
      </c>
      <c r="C5345">
        <v>-14.57657</v>
      </c>
      <c r="D5345">
        <v>-5.64947</v>
      </c>
    </row>
    <row r="5346" spans="1:4">
      <c r="A5346">
        <v>109.86385799999999</v>
      </c>
      <c r="B5346">
        <v>9.44651</v>
      </c>
      <c r="C5346">
        <v>-13.806507</v>
      </c>
      <c r="D5346">
        <v>-4.5373239999999999</v>
      </c>
    </row>
    <row r="5347" spans="1:4">
      <c r="A5347">
        <v>109.875775</v>
      </c>
      <c r="B5347">
        <v>9.4007199999999997</v>
      </c>
      <c r="C5347">
        <v>-13.561691</v>
      </c>
      <c r="D5347">
        <v>-3.2774800000000002</v>
      </c>
    </row>
    <row r="5348" spans="1:4">
      <c r="A5348">
        <v>109.896451</v>
      </c>
      <c r="B5348">
        <v>7.777692</v>
      </c>
      <c r="C5348">
        <v>-12.486955999999999</v>
      </c>
      <c r="D5348">
        <v>-2.8158310000000002</v>
      </c>
    </row>
    <row r="5349" spans="1:4">
      <c r="A5349">
        <v>109.914866</v>
      </c>
      <c r="B5349">
        <v>8.9956359999999993</v>
      </c>
      <c r="C5349">
        <v>-12.978533000000001</v>
      </c>
      <c r="D5349">
        <v>-2.6723240000000001</v>
      </c>
    </row>
    <row r="5350" spans="1:4">
      <c r="A5350">
        <v>109.94311999999999</v>
      </c>
      <c r="B5350">
        <v>10.428616999999999</v>
      </c>
      <c r="C5350">
        <v>-13.477143</v>
      </c>
      <c r="D5350">
        <v>-1.086109</v>
      </c>
    </row>
    <row r="5351" spans="1:4">
      <c r="A5351">
        <v>109.95568</v>
      </c>
      <c r="B5351">
        <v>10.119904</v>
      </c>
      <c r="C5351">
        <v>-13.479088000000001</v>
      </c>
      <c r="D5351">
        <v>-0.893069</v>
      </c>
    </row>
    <row r="5352" spans="1:4">
      <c r="A5352">
        <v>109.975786</v>
      </c>
      <c r="B5352">
        <v>9.377675</v>
      </c>
      <c r="C5352">
        <v>-13.614964000000001</v>
      </c>
      <c r="D5352">
        <v>-0.23703399999999999</v>
      </c>
    </row>
    <row r="5353" spans="1:4">
      <c r="A5353">
        <v>109.998992</v>
      </c>
      <c r="B5353">
        <v>9.2988130000000009</v>
      </c>
      <c r="C5353">
        <v>-13.24789</v>
      </c>
      <c r="D5353">
        <v>-0.93077900000000002</v>
      </c>
    </row>
    <row r="5354" spans="1:4">
      <c r="A5354">
        <v>110.02426</v>
      </c>
      <c r="B5354">
        <v>10.744961999999999</v>
      </c>
      <c r="C5354">
        <v>-12.977186</v>
      </c>
      <c r="D5354">
        <v>-2.0408309999999998</v>
      </c>
    </row>
    <row r="5355" spans="1:4">
      <c r="A5355">
        <v>110.035532</v>
      </c>
      <c r="B5355">
        <v>11.004742</v>
      </c>
      <c r="C5355">
        <v>-13.298918</v>
      </c>
      <c r="D5355">
        <v>-2.7235019999999999</v>
      </c>
    </row>
    <row r="5356" spans="1:4">
      <c r="A5356">
        <v>110.05571399999999</v>
      </c>
      <c r="B5356">
        <v>10.693784000000001</v>
      </c>
      <c r="C5356">
        <v>-13.636962</v>
      </c>
      <c r="D5356">
        <v>1.040168</v>
      </c>
    </row>
    <row r="5357" spans="1:4">
      <c r="A5357">
        <v>110.075806</v>
      </c>
      <c r="B5357">
        <v>10.938898999999999</v>
      </c>
      <c r="C5357">
        <v>-14.734443000000001</v>
      </c>
      <c r="D5357">
        <v>2.4381330000000001</v>
      </c>
    </row>
    <row r="5358" spans="1:4">
      <c r="A5358">
        <v>110.105873</v>
      </c>
      <c r="B5358">
        <v>8.309374</v>
      </c>
      <c r="C5358">
        <v>-13.423272000000001</v>
      </c>
      <c r="D5358">
        <v>1.6982980000000001</v>
      </c>
    </row>
    <row r="5359" spans="1:4">
      <c r="A5359">
        <v>110.114689</v>
      </c>
      <c r="B5359">
        <v>7.2525950000000003</v>
      </c>
      <c r="C5359">
        <v>-12.792527</v>
      </c>
      <c r="D5359">
        <v>3.4118999999999997E-2</v>
      </c>
    </row>
    <row r="5360" spans="1:4">
      <c r="A5360">
        <v>110.135418</v>
      </c>
      <c r="B5360">
        <v>7.0478839999999998</v>
      </c>
      <c r="C5360">
        <v>-12.165373000000001</v>
      </c>
      <c r="D5360">
        <v>-0.51581900000000003</v>
      </c>
    </row>
    <row r="5361" spans="1:4">
      <c r="A5361">
        <v>110.155655</v>
      </c>
      <c r="B5361">
        <v>7.5449970000000004</v>
      </c>
      <c r="C5361">
        <v>-12.240943</v>
      </c>
      <c r="D5361">
        <v>1.6768989999999999</v>
      </c>
    </row>
    <row r="5362" spans="1:4">
      <c r="A5362">
        <v>110.18725000000001</v>
      </c>
      <c r="B5362">
        <v>7.3170909999999996</v>
      </c>
      <c r="C5362">
        <v>-12.828590999999999</v>
      </c>
      <c r="D5362">
        <v>3.3533490000000001</v>
      </c>
    </row>
    <row r="5363" spans="1:4">
      <c r="A5363">
        <v>110.194768</v>
      </c>
      <c r="B5363">
        <v>6.5745630000000004</v>
      </c>
      <c r="C5363">
        <v>-13.252378999999999</v>
      </c>
      <c r="D5363">
        <v>3.7985370000000001</v>
      </c>
    </row>
    <row r="5364" spans="1:4">
      <c r="A5364">
        <v>110.21485699999999</v>
      </c>
      <c r="B5364">
        <v>5.6077199999999996</v>
      </c>
      <c r="C5364">
        <v>-13.094207000000001</v>
      </c>
      <c r="D5364">
        <v>3.3382350000000001</v>
      </c>
    </row>
    <row r="5365" spans="1:4">
      <c r="A5365">
        <v>110.235761</v>
      </c>
      <c r="B5365">
        <v>5.9150859999999996</v>
      </c>
      <c r="C5365">
        <v>-12.800757000000001</v>
      </c>
      <c r="D5365">
        <v>2.6729219999999998</v>
      </c>
    </row>
    <row r="5366" spans="1:4">
      <c r="A5366">
        <v>110.265241</v>
      </c>
      <c r="B5366">
        <v>6.8828269999999998</v>
      </c>
      <c r="C5366">
        <v>-12.775318</v>
      </c>
      <c r="D5366">
        <v>3.613877</v>
      </c>
    </row>
    <row r="5367" spans="1:4">
      <c r="A5367">
        <v>110.275766</v>
      </c>
      <c r="B5367">
        <v>7.2790819999999998</v>
      </c>
      <c r="C5367">
        <v>-12.672513</v>
      </c>
      <c r="D5367">
        <v>3.7859669999999999</v>
      </c>
    </row>
    <row r="5368" spans="1:4">
      <c r="A5368">
        <v>110.296798</v>
      </c>
      <c r="B5368">
        <v>7.75345</v>
      </c>
      <c r="C5368">
        <v>-12.62777</v>
      </c>
      <c r="D5368">
        <v>4.3911230000000003</v>
      </c>
    </row>
    <row r="5369" spans="1:4">
      <c r="A5369">
        <v>110.314854</v>
      </c>
      <c r="B5369">
        <v>8.5272539999999992</v>
      </c>
      <c r="C5369">
        <v>-12.609961999999999</v>
      </c>
      <c r="D5369">
        <v>4.9090369999999997</v>
      </c>
    </row>
    <row r="5370" spans="1:4">
      <c r="A5370">
        <v>110.342795</v>
      </c>
      <c r="B5370">
        <v>9.5608380000000004</v>
      </c>
      <c r="C5370">
        <v>-12.626124000000001</v>
      </c>
      <c r="D5370">
        <v>5.0033120000000002</v>
      </c>
    </row>
    <row r="5371" spans="1:4">
      <c r="A5371">
        <v>110.355769</v>
      </c>
      <c r="B5371">
        <v>9.8583280000000002</v>
      </c>
      <c r="C5371">
        <v>-12.796716999999999</v>
      </c>
      <c r="D5371">
        <v>3.925583</v>
      </c>
    </row>
    <row r="5372" spans="1:4">
      <c r="A5372">
        <v>110.37567900000001</v>
      </c>
      <c r="B5372">
        <v>9.5271679999999996</v>
      </c>
      <c r="C5372">
        <v>-12.632409000000001</v>
      </c>
      <c r="D5372">
        <v>2.6652909999999999</v>
      </c>
    </row>
    <row r="5373" spans="1:4">
      <c r="A5373">
        <v>110.39548499999999</v>
      </c>
      <c r="B5373">
        <v>8.735557</v>
      </c>
      <c r="C5373">
        <v>-11.965450000000001</v>
      </c>
      <c r="D5373">
        <v>3.05945</v>
      </c>
    </row>
    <row r="5374" spans="1:4">
      <c r="A5374">
        <v>110.422436</v>
      </c>
      <c r="B5374">
        <v>7.7516540000000003</v>
      </c>
      <c r="C5374">
        <v>-11.646411000000001</v>
      </c>
      <c r="D5374">
        <v>3.887724</v>
      </c>
    </row>
    <row r="5375" spans="1:4">
      <c r="A5375">
        <v>110.435706</v>
      </c>
      <c r="B5375">
        <v>7.4339620000000002</v>
      </c>
      <c r="C5375">
        <v>-11.473872999999999</v>
      </c>
      <c r="D5375">
        <v>4.6094520000000001</v>
      </c>
    </row>
    <row r="5376" spans="1:4">
      <c r="A5376">
        <v>110.455682</v>
      </c>
      <c r="B5376">
        <v>7.1635580000000001</v>
      </c>
      <c r="C5376">
        <v>-10.97227</v>
      </c>
      <c r="D5376">
        <v>4.8393030000000001</v>
      </c>
    </row>
    <row r="5377" spans="1:4">
      <c r="A5377">
        <v>110.475779</v>
      </c>
      <c r="B5377">
        <v>6.7298920000000004</v>
      </c>
      <c r="C5377">
        <v>-10.482787999999999</v>
      </c>
      <c r="D5377">
        <v>5.4929439999999996</v>
      </c>
    </row>
    <row r="5378" spans="1:4">
      <c r="A5378">
        <v>110.506377</v>
      </c>
      <c r="B5378">
        <v>6.3135859999999999</v>
      </c>
      <c r="C5378">
        <v>-10.165545</v>
      </c>
      <c r="D5378">
        <v>5.1945560000000004</v>
      </c>
    </row>
    <row r="5379" spans="1:4">
      <c r="A5379">
        <v>110.514709</v>
      </c>
      <c r="B5379">
        <v>5.888001</v>
      </c>
      <c r="C5379">
        <v>-9.9514060000000004</v>
      </c>
      <c r="D5379">
        <v>5.0311459999999997</v>
      </c>
    </row>
    <row r="5380" spans="1:4">
      <c r="A5380">
        <v>110.535325</v>
      </c>
      <c r="B5380">
        <v>4.9905920000000004</v>
      </c>
      <c r="C5380">
        <v>-9.6955159999999996</v>
      </c>
      <c r="D5380">
        <v>5.5613299999999999</v>
      </c>
    </row>
    <row r="5381" spans="1:4">
      <c r="A5381">
        <v>110.55560699999999</v>
      </c>
      <c r="B5381">
        <v>4.267817</v>
      </c>
      <c r="C5381">
        <v>-10.204003</v>
      </c>
      <c r="D5381">
        <v>6.1221920000000001</v>
      </c>
    </row>
    <row r="5382" spans="1:4">
      <c r="A5382">
        <v>110.602861</v>
      </c>
      <c r="B5382">
        <v>3.74661</v>
      </c>
      <c r="C5382">
        <v>-11.823888</v>
      </c>
      <c r="D5382">
        <v>5.4354810000000002</v>
      </c>
    </row>
    <row r="5383" spans="1:4">
      <c r="A5383">
        <v>110.615032</v>
      </c>
      <c r="B5383">
        <v>3.4567519999999998</v>
      </c>
      <c r="C5383">
        <v>-11.917714</v>
      </c>
      <c r="D5383">
        <v>5.3979200000000001</v>
      </c>
    </row>
    <row r="5384" spans="1:4">
      <c r="A5384">
        <v>110.635295</v>
      </c>
      <c r="B5384">
        <v>2.9353959999999999</v>
      </c>
      <c r="C5384">
        <v>-11.993733000000001</v>
      </c>
      <c r="D5384">
        <v>5.4279989999999998</v>
      </c>
    </row>
    <row r="5385" spans="1:4">
      <c r="A5385">
        <v>110.66084600000001</v>
      </c>
      <c r="B5385">
        <v>2.2871429999999999</v>
      </c>
      <c r="C5385">
        <v>-11.369422</v>
      </c>
      <c r="D5385">
        <v>5.1578929999999996</v>
      </c>
    </row>
    <row r="5386" spans="1:4">
      <c r="A5386">
        <v>110.675742</v>
      </c>
      <c r="B5386">
        <v>2.1603949999999998</v>
      </c>
      <c r="C5386">
        <v>-11.190448999999999</v>
      </c>
      <c r="D5386">
        <v>4.7246769999999998</v>
      </c>
    </row>
    <row r="5387" spans="1:4">
      <c r="A5387">
        <v>110.696789</v>
      </c>
      <c r="B5387">
        <v>2.3359260000000002</v>
      </c>
      <c r="C5387">
        <v>-10.980051</v>
      </c>
      <c r="D5387">
        <v>5.5991900000000001</v>
      </c>
    </row>
    <row r="5388" spans="1:4">
      <c r="A5388">
        <v>110.71487</v>
      </c>
      <c r="B5388">
        <v>2.287442</v>
      </c>
      <c r="C5388">
        <v>-10.552222</v>
      </c>
      <c r="D5388">
        <v>5.732672</v>
      </c>
    </row>
    <row r="5389" spans="1:4">
      <c r="A5389">
        <v>110.739873</v>
      </c>
      <c r="B5389">
        <v>1.977681</v>
      </c>
      <c r="C5389">
        <v>-9.9280609999999996</v>
      </c>
      <c r="D5389">
        <v>5.6545579999999998</v>
      </c>
    </row>
    <row r="5390" spans="1:4">
      <c r="A5390">
        <v>110.756</v>
      </c>
      <c r="B5390">
        <v>1.41652</v>
      </c>
      <c r="C5390">
        <v>-9.9177359999999997</v>
      </c>
      <c r="D5390">
        <v>5.1936580000000001</v>
      </c>
    </row>
    <row r="5391" spans="1:4">
      <c r="A5391">
        <v>110.775766</v>
      </c>
      <c r="B5391">
        <v>1.0781769999999999</v>
      </c>
      <c r="C5391">
        <v>-9.8155300000000008</v>
      </c>
      <c r="D5391">
        <v>5.1074630000000001</v>
      </c>
    </row>
    <row r="5392" spans="1:4">
      <c r="A5392">
        <v>110.79886399999999</v>
      </c>
      <c r="B5392">
        <v>1.145367</v>
      </c>
      <c r="C5392">
        <v>-9.9726549999999996</v>
      </c>
      <c r="D5392">
        <v>4.867286</v>
      </c>
    </row>
    <row r="5393" spans="1:4">
      <c r="A5393">
        <v>110.82325299999999</v>
      </c>
      <c r="B5393">
        <v>0.689106</v>
      </c>
      <c r="C5393">
        <v>-10.293340000000001</v>
      </c>
      <c r="D5393">
        <v>3.5799080000000001</v>
      </c>
    </row>
    <row r="5394" spans="1:4">
      <c r="A5394">
        <v>110.835786</v>
      </c>
      <c r="B5394">
        <v>0.29330000000000001</v>
      </c>
      <c r="C5394">
        <v>-10.406171000000001</v>
      </c>
      <c r="D5394">
        <v>3.561801</v>
      </c>
    </row>
    <row r="5395" spans="1:4">
      <c r="A5395">
        <v>110.8556</v>
      </c>
      <c r="B5395">
        <v>2.6940000000000002E-3</v>
      </c>
      <c r="C5395">
        <v>-10.608487999999999</v>
      </c>
      <c r="D5395">
        <v>2.870301</v>
      </c>
    </row>
    <row r="5396" spans="1:4">
      <c r="A5396">
        <v>110.87538600000001</v>
      </c>
      <c r="B5396">
        <v>-1.661E-2</v>
      </c>
      <c r="C5396">
        <v>-10.822476999999999</v>
      </c>
      <c r="D5396">
        <v>2.7938339999999999</v>
      </c>
    </row>
    <row r="5397" spans="1:4">
      <c r="A5397">
        <v>110.903068</v>
      </c>
      <c r="B5397">
        <v>0.38892199999999999</v>
      </c>
      <c r="C5397">
        <v>-10.793746000000001</v>
      </c>
      <c r="D5397">
        <v>2.8411209999999998</v>
      </c>
    </row>
    <row r="5398" spans="1:4">
      <c r="A5398">
        <v>110.914992</v>
      </c>
      <c r="B5398">
        <v>0.27220100000000003</v>
      </c>
      <c r="C5398">
        <v>-10.819933000000001</v>
      </c>
      <c r="D5398">
        <v>2.4565389999999998</v>
      </c>
    </row>
    <row r="5399" spans="1:4">
      <c r="A5399">
        <v>110.93543</v>
      </c>
      <c r="B5399">
        <v>0.38892199999999999</v>
      </c>
      <c r="C5399">
        <v>-10.793746000000001</v>
      </c>
      <c r="D5399">
        <v>2.8411209999999998</v>
      </c>
    </row>
    <row r="5400" spans="1:4">
      <c r="A5400">
        <v>110.955597</v>
      </c>
      <c r="B5400">
        <v>0.22401499999999999</v>
      </c>
      <c r="C5400">
        <v>-10.615371</v>
      </c>
      <c r="D5400">
        <v>2.5330059999999999</v>
      </c>
    </row>
    <row r="5401" spans="1:4">
      <c r="A5401">
        <v>110.983484</v>
      </c>
      <c r="B5401">
        <v>-0.432618</v>
      </c>
      <c r="C5401">
        <v>-10.347810000000001</v>
      </c>
      <c r="D5401">
        <v>2.7354729999999998</v>
      </c>
    </row>
    <row r="5402" spans="1:4">
      <c r="A5402">
        <v>110.995035</v>
      </c>
      <c r="B5402">
        <v>-0.39416000000000001</v>
      </c>
      <c r="C5402">
        <v>-10.180059999999999</v>
      </c>
      <c r="D5402">
        <v>2.7446009999999998</v>
      </c>
    </row>
    <row r="5403" spans="1:4">
      <c r="A5403">
        <v>111.014894</v>
      </c>
      <c r="B5403">
        <v>-0.191693</v>
      </c>
      <c r="C5403">
        <v>-10.122298000000001</v>
      </c>
      <c r="D5403">
        <v>2.5322580000000001</v>
      </c>
    </row>
    <row r="5404" spans="1:4">
      <c r="A5404">
        <v>111.03559300000001</v>
      </c>
      <c r="B5404">
        <v>-0.35674899999999998</v>
      </c>
      <c r="C5404">
        <v>-9.9903130000000004</v>
      </c>
      <c r="D5404">
        <v>2.1569530000000001</v>
      </c>
    </row>
    <row r="5405" spans="1:4">
      <c r="A5405">
        <v>111.063963</v>
      </c>
      <c r="B5405">
        <v>-0.28013199999999999</v>
      </c>
      <c r="C5405">
        <v>-9.9327000000000005</v>
      </c>
      <c r="D5405">
        <v>1.87757</v>
      </c>
    </row>
    <row r="5406" spans="1:4">
      <c r="A5406">
        <v>111.075774</v>
      </c>
      <c r="B5406">
        <v>-0.290607</v>
      </c>
      <c r="C5406">
        <v>-9.8192710000000005</v>
      </c>
      <c r="D5406">
        <v>1.5886100000000001</v>
      </c>
    </row>
    <row r="5407" spans="1:4">
      <c r="A5407">
        <v>111.096778</v>
      </c>
      <c r="B5407">
        <v>-0.22236900000000001</v>
      </c>
      <c r="C5407">
        <v>-9.746245</v>
      </c>
      <c r="D5407">
        <v>1.905853</v>
      </c>
    </row>
    <row r="5408" spans="1:4">
      <c r="A5408">
        <v>111.11485</v>
      </c>
      <c r="B5408">
        <v>-0.232545</v>
      </c>
      <c r="C5408">
        <v>-9.8189720000000005</v>
      </c>
      <c r="D5408">
        <v>1.5598780000000001</v>
      </c>
    </row>
    <row r="5409" spans="1:4">
      <c r="A5409">
        <v>111.143378</v>
      </c>
      <c r="B5409">
        <v>-1.1140920000000001</v>
      </c>
      <c r="C5409">
        <v>-9.4517480000000003</v>
      </c>
      <c r="D5409">
        <v>0.41525899999999999</v>
      </c>
    </row>
    <row r="5410" spans="1:4">
      <c r="A5410">
        <v>111.155466</v>
      </c>
      <c r="B5410">
        <v>-1.2784</v>
      </c>
      <c r="C5410">
        <v>-9.6191980000000008</v>
      </c>
      <c r="D5410">
        <v>0.271901</v>
      </c>
    </row>
    <row r="5411" spans="1:4">
      <c r="A5411">
        <v>111.175442</v>
      </c>
      <c r="B5411">
        <v>-1.635597</v>
      </c>
      <c r="C5411">
        <v>-9.5645790000000002</v>
      </c>
      <c r="D5411">
        <v>0.349416</v>
      </c>
    </row>
    <row r="5412" spans="1:4">
      <c r="A5412">
        <v>111.19632900000001</v>
      </c>
      <c r="B5412">
        <v>-1.443306</v>
      </c>
      <c r="C5412">
        <v>-9.3203610000000001</v>
      </c>
      <c r="D5412">
        <v>6.9284999999999999E-2</v>
      </c>
    </row>
    <row r="5413" spans="1:4">
      <c r="A5413">
        <v>111.224148</v>
      </c>
      <c r="B5413">
        <v>-1.762794</v>
      </c>
      <c r="C5413">
        <v>-9.8583280000000002</v>
      </c>
      <c r="D5413">
        <v>-0.60186399999999995</v>
      </c>
    </row>
    <row r="5414" spans="1:4">
      <c r="A5414">
        <v>111.235741</v>
      </c>
      <c r="B5414">
        <v>-1.5794809999999999</v>
      </c>
      <c r="C5414">
        <v>-10.145343</v>
      </c>
      <c r="D5414">
        <v>-0.86119500000000004</v>
      </c>
    </row>
    <row r="5415" spans="1:4">
      <c r="A5415">
        <v>111.2556</v>
      </c>
      <c r="B5415">
        <v>-1.233357</v>
      </c>
      <c r="C5415">
        <v>-10.437595999999999</v>
      </c>
      <c r="D5415">
        <v>-1.8422540000000001</v>
      </c>
    </row>
    <row r="5416" spans="1:4">
      <c r="A5416">
        <v>111.27585000000001</v>
      </c>
      <c r="B5416">
        <v>-1.1181319999999999</v>
      </c>
      <c r="C5416">
        <v>-10.51975</v>
      </c>
      <c r="D5416">
        <v>-2.1214879999999998</v>
      </c>
    </row>
    <row r="5417" spans="1:4">
      <c r="A5417">
        <v>111.30516299999999</v>
      </c>
      <c r="B5417">
        <v>-1.2538579999999999</v>
      </c>
      <c r="C5417">
        <v>-10.462436</v>
      </c>
      <c r="D5417">
        <v>-2.448458</v>
      </c>
    </row>
    <row r="5418" spans="1:4">
      <c r="A5418">
        <v>111.314741</v>
      </c>
      <c r="B5418">
        <v>-1.4771259999999999</v>
      </c>
      <c r="C5418">
        <v>-10.348708</v>
      </c>
      <c r="D5418">
        <v>-2.8812250000000001</v>
      </c>
    </row>
    <row r="5419" spans="1:4">
      <c r="A5419">
        <v>111.335387</v>
      </c>
      <c r="B5419">
        <v>-0.714395</v>
      </c>
      <c r="C5419">
        <v>-10.243957999999999</v>
      </c>
      <c r="D5419">
        <v>-2.9407830000000001</v>
      </c>
    </row>
    <row r="5420" spans="1:4">
      <c r="A5420">
        <v>111.355727</v>
      </c>
      <c r="B5420">
        <v>-0.12554999999999999</v>
      </c>
      <c r="C5420">
        <v>-9.9807360000000003</v>
      </c>
      <c r="D5420">
        <v>-3.058103</v>
      </c>
    </row>
    <row r="5421" spans="1:4">
      <c r="A5421">
        <v>111.38355900000001</v>
      </c>
      <c r="B5421">
        <v>-0.56939099999999998</v>
      </c>
      <c r="C5421">
        <v>-10.187692</v>
      </c>
      <c r="D5421">
        <v>-2.9123510000000001</v>
      </c>
    </row>
    <row r="5422" spans="1:4">
      <c r="A5422">
        <v>111.39596400000001</v>
      </c>
      <c r="B5422">
        <v>-5.7911999999999998E-2</v>
      </c>
      <c r="C5422">
        <v>-10.027274999999999</v>
      </c>
      <c r="D5422">
        <v>-3.0389490000000001</v>
      </c>
    </row>
    <row r="5423" spans="1:4">
      <c r="A5423">
        <v>111.414993</v>
      </c>
      <c r="B5423">
        <v>-2.0052E-2</v>
      </c>
      <c r="C5423">
        <v>-9.9783410000000003</v>
      </c>
      <c r="D5423">
        <v>-3.452861</v>
      </c>
    </row>
    <row r="5424" spans="1:4">
      <c r="A5424">
        <v>111.435616</v>
      </c>
      <c r="B5424">
        <v>-0.39805000000000001</v>
      </c>
      <c r="C5424">
        <v>-10.143248</v>
      </c>
      <c r="D5424">
        <v>-4.1923969999999997</v>
      </c>
    </row>
    <row r="5425" spans="1:4">
      <c r="A5425">
        <v>111.464012</v>
      </c>
      <c r="B5425">
        <v>-0.43650800000000001</v>
      </c>
      <c r="C5425">
        <v>-10.30172</v>
      </c>
      <c r="D5425">
        <v>-4.191948</v>
      </c>
    </row>
    <row r="5426" spans="1:4">
      <c r="A5426">
        <v>111.475764</v>
      </c>
      <c r="B5426">
        <v>0.24885599999999999</v>
      </c>
      <c r="C5426">
        <v>-10.308752999999999</v>
      </c>
      <c r="D5426">
        <v>-4.2606339999999996</v>
      </c>
    </row>
    <row r="5427" spans="1:4">
      <c r="A5427">
        <v>111.497792</v>
      </c>
      <c r="B5427">
        <v>0.69239799999999996</v>
      </c>
      <c r="C5427">
        <v>-10.287203999999999</v>
      </c>
      <c r="D5427">
        <v>-4.6272589999999996</v>
      </c>
    </row>
    <row r="5428" spans="1:4">
      <c r="A5428">
        <v>111.514894</v>
      </c>
      <c r="B5428">
        <v>1.368485</v>
      </c>
      <c r="C5428">
        <v>-10.415448</v>
      </c>
      <c r="D5428">
        <v>-4.7049240000000001</v>
      </c>
    </row>
    <row r="5429" spans="1:4">
      <c r="A5429">
        <v>111.541949</v>
      </c>
      <c r="B5429">
        <v>1.523066</v>
      </c>
      <c r="C5429">
        <v>-10.694084</v>
      </c>
      <c r="D5429">
        <v>-4.8102729999999996</v>
      </c>
    </row>
    <row r="5430" spans="1:4">
      <c r="A5430">
        <v>111.555944</v>
      </c>
      <c r="B5430">
        <v>1.900166</v>
      </c>
      <c r="C5430">
        <v>-10.861383999999999</v>
      </c>
      <c r="D5430">
        <v>-4.7046250000000001</v>
      </c>
    </row>
    <row r="5431" spans="1:4">
      <c r="A5431">
        <v>111.576002</v>
      </c>
      <c r="B5431">
        <v>2.005814</v>
      </c>
      <c r="C5431">
        <v>-10.710844</v>
      </c>
      <c r="D5431">
        <v>-4.9362719999999998</v>
      </c>
    </row>
    <row r="5432" spans="1:4">
      <c r="A5432">
        <v>111.59672399999999</v>
      </c>
      <c r="B5432">
        <v>2.1991529999999999</v>
      </c>
      <c r="C5432">
        <v>-10.534265</v>
      </c>
      <c r="D5432">
        <v>-4.6966939999999999</v>
      </c>
    </row>
    <row r="5433" spans="1:4">
      <c r="A5433">
        <v>111.62562800000001</v>
      </c>
      <c r="B5433">
        <v>2.3227579999999999</v>
      </c>
      <c r="C5433">
        <v>-10.240665</v>
      </c>
      <c r="D5433">
        <v>-5.5252670000000004</v>
      </c>
    </row>
    <row r="5434" spans="1:4">
      <c r="A5434">
        <v>111.635775</v>
      </c>
      <c r="B5434">
        <v>2.1880790000000001</v>
      </c>
      <c r="C5434">
        <v>-10.316235000000001</v>
      </c>
      <c r="D5434">
        <v>-5.4092929999999999</v>
      </c>
    </row>
    <row r="5435" spans="1:4">
      <c r="A5435">
        <v>111.655692</v>
      </c>
      <c r="B5435">
        <v>2.235217</v>
      </c>
      <c r="C5435">
        <v>-9.7929340000000007</v>
      </c>
      <c r="D5435">
        <v>-5.5938030000000003</v>
      </c>
    </row>
    <row r="5436" spans="1:4">
      <c r="A5436">
        <v>111.675507</v>
      </c>
      <c r="B5436">
        <v>1.7425919999999999</v>
      </c>
      <c r="C5436">
        <v>-9.9888159999999999</v>
      </c>
      <c r="D5436">
        <v>-5.8423600000000002</v>
      </c>
    </row>
    <row r="5437" spans="1:4">
      <c r="A5437">
        <v>111.723682</v>
      </c>
      <c r="B5437">
        <v>2.999892</v>
      </c>
      <c r="C5437">
        <v>-10.910767</v>
      </c>
      <c r="D5437">
        <v>-5.3802630000000002</v>
      </c>
    </row>
    <row r="5438" spans="1:4">
      <c r="A5438">
        <v>111.735632</v>
      </c>
      <c r="B5438">
        <v>3.8887710000000002</v>
      </c>
      <c r="C5438">
        <v>-10.881137000000001</v>
      </c>
      <c r="D5438">
        <v>-5.2473799999999997</v>
      </c>
    </row>
    <row r="5439" spans="1:4">
      <c r="A5439">
        <v>111.755602</v>
      </c>
      <c r="B5439">
        <v>4.4888389999999996</v>
      </c>
      <c r="C5439">
        <v>-11.161417999999999</v>
      </c>
      <c r="D5439">
        <v>-4.8146120000000003</v>
      </c>
    </row>
    <row r="5440" spans="1:4">
      <c r="A5440">
        <v>111.782307</v>
      </c>
      <c r="B5440">
        <v>4.4195549999999999</v>
      </c>
      <c r="C5440">
        <v>-10.915554999999999</v>
      </c>
      <c r="D5440">
        <v>-5.4887540000000001</v>
      </c>
    </row>
    <row r="5441" spans="1:4">
      <c r="A5441">
        <v>111.79519000000001</v>
      </c>
      <c r="B5441">
        <v>4.5742859999999999</v>
      </c>
      <c r="C5441">
        <v>-10.739126000000001</v>
      </c>
      <c r="D5441">
        <v>-5.2876339999999997</v>
      </c>
    </row>
    <row r="5442" spans="1:4">
      <c r="A5442">
        <v>111.815237</v>
      </c>
      <c r="B5442">
        <v>5.105518</v>
      </c>
      <c r="C5442">
        <v>-10.69154</v>
      </c>
      <c r="D5442">
        <v>-5.2214910000000003</v>
      </c>
    </row>
    <row r="5443" spans="1:4">
      <c r="A5443">
        <v>111.83552299999999</v>
      </c>
      <c r="B5443">
        <v>5.4459559999999998</v>
      </c>
      <c r="C5443">
        <v>-11.273052</v>
      </c>
      <c r="D5443">
        <v>-4.3543099999999999</v>
      </c>
    </row>
    <row r="5444" spans="1:4">
      <c r="A5444">
        <v>111.862765</v>
      </c>
      <c r="B5444">
        <v>5.3980699999999997</v>
      </c>
      <c r="C5444">
        <v>-11.544205</v>
      </c>
      <c r="D5444">
        <v>-4.2571919999999999</v>
      </c>
    </row>
    <row r="5445" spans="1:4">
      <c r="A5445">
        <v>111.875767</v>
      </c>
      <c r="B5445">
        <v>5.2225390000000003</v>
      </c>
      <c r="C5445">
        <v>-11.856211</v>
      </c>
      <c r="D5445">
        <v>-5.2566569999999997</v>
      </c>
    </row>
    <row r="5446" spans="1:4">
      <c r="A5446">
        <v>111.895461</v>
      </c>
      <c r="B5446">
        <v>5.1662730000000003</v>
      </c>
      <c r="C5446">
        <v>-12.251567</v>
      </c>
      <c r="D5446">
        <v>-4.6202259999999997</v>
      </c>
    </row>
    <row r="5447" spans="1:4">
      <c r="A5447">
        <v>111.915728</v>
      </c>
      <c r="B5447">
        <v>5.0115420000000004</v>
      </c>
      <c r="C5447">
        <v>-11.349220000000001</v>
      </c>
      <c r="D5447">
        <v>-4.2666199999999996</v>
      </c>
    </row>
    <row r="5448" spans="1:4">
      <c r="A5448">
        <v>111.939611</v>
      </c>
      <c r="B5448">
        <v>5.2144579999999996</v>
      </c>
      <c r="C5448">
        <v>-10.391954</v>
      </c>
      <c r="D5448">
        <v>-3.6445539999999998</v>
      </c>
    </row>
    <row r="5449" spans="1:4">
      <c r="A5449">
        <v>111.955916</v>
      </c>
      <c r="B5449">
        <v>5.9888599999999999</v>
      </c>
      <c r="C5449">
        <v>-10.942640000000001</v>
      </c>
      <c r="D5449">
        <v>-3.1347200000000002</v>
      </c>
    </row>
    <row r="5450" spans="1:4">
      <c r="A5450">
        <v>111.975842</v>
      </c>
      <c r="B5450">
        <v>7.0888859999999996</v>
      </c>
      <c r="C5450">
        <v>-11.290260999999999</v>
      </c>
      <c r="D5450">
        <v>-3.8283160000000001</v>
      </c>
    </row>
    <row r="5451" spans="1:4">
      <c r="A5451">
        <v>111.995587</v>
      </c>
      <c r="B5451">
        <v>7.3964020000000001</v>
      </c>
      <c r="C5451">
        <v>-11.154685000000001</v>
      </c>
      <c r="D5451">
        <v>-4.599126</v>
      </c>
    </row>
    <row r="5452" spans="1:4">
      <c r="A5452">
        <v>112.02193200000001</v>
      </c>
      <c r="B5452">
        <v>7.3970010000000004</v>
      </c>
      <c r="C5452">
        <v>-10.970923000000001</v>
      </c>
      <c r="D5452">
        <v>-4.080165</v>
      </c>
    </row>
    <row r="5453" spans="1:4">
      <c r="A5453">
        <v>112.035775</v>
      </c>
      <c r="B5453">
        <v>8.0846099999999996</v>
      </c>
      <c r="C5453">
        <v>-10.973765999999999</v>
      </c>
      <c r="D5453">
        <v>-3.1866469999999998</v>
      </c>
    </row>
    <row r="5454" spans="1:4">
      <c r="A5454">
        <v>112.0556</v>
      </c>
      <c r="B5454">
        <v>8.6076119999999996</v>
      </c>
      <c r="C5454">
        <v>-11.376156</v>
      </c>
      <c r="D5454">
        <v>-2.657359</v>
      </c>
    </row>
    <row r="5455" spans="1:4">
      <c r="A5455">
        <v>112.075767</v>
      </c>
      <c r="B5455">
        <v>8.8283349999999992</v>
      </c>
      <c r="C5455">
        <v>-11.371517000000001</v>
      </c>
      <c r="D5455">
        <v>-3.4082680000000001</v>
      </c>
    </row>
    <row r="5456" spans="1:4">
      <c r="A5456">
        <v>112.104085</v>
      </c>
      <c r="B5456">
        <v>10.173026999999999</v>
      </c>
      <c r="C5456">
        <v>-12.042965000000001</v>
      </c>
      <c r="D5456">
        <v>-2.6774119999999999</v>
      </c>
    </row>
    <row r="5457" spans="1:4">
      <c r="A5457">
        <v>112.115044</v>
      </c>
      <c r="B5457">
        <v>10.07531</v>
      </c>
      <c r="C5457">
        <v>-11.175335</v>
      </c>
      <c r="D5457">
        <v>-2.8532419999999998</v>
      </c>
    </row>
    <row r="5458" spans="1:4">
      <c r="A5458">
        <v>112.13574699999999</v>
      </c>
      <c r="B5458">
        <v>10.037001</v>
      </c>
      <c r="C5458">
        <v>-11.000253000000001</v>
      </c>
      <c r="D5458">
        <v>-2.4878140000000002</v>
      </c>
    </row>
    <row r="5459" spans="1:4">
      <c r="A5459">
        <v>112.155565</v>
      </c>
      <c r="B5459">
        <v>10.230041</v>
      </c>
      <c r="C5459">
        <v>-10.441186999999999</v>
      </c>
      <c r="D5459">
        <v>-2.3169219999999999</v>
      </c>
    </row>
    <row r="5460" spans="1:4">
      <c r="A5460">
        <v>112.183525</v>
      </c>
      <c r="B5460">
        <v>10.560752000000001</v>
      </c>
      <c r="C5460">
        <v>-10.557759000000001</v>
      </c>
      <c r="D5460">
        <v>-1.2683739999999999</v>
      </c>
    </row>
    <row r="5461" spans="1:4">
      <c r="A5461">
        <v>112.19483700000001</v>
      </c>
      <c r="B5461">
        <v>11.092881999999999</v>
      </c>
      <c r="C5461">
        <v>-11.609749000000001</v>
      </c>
      <c r="D5461">
        <v>-1.2951600000000001</v>
      </c>
    </row>
    <row r="5462" spans="1:4">
      <c r="A5462">
        <v>112.215142</v>
      </c>
      <c r="B5462">
        <v>10.493263000000001</v>
      </c>
      <c r="C5462">
        <v>-11.209752999999999</v>
      </c>
      <c r="D5462">
        <v>-1.439416</v>
      </c>
    </row>
    <row r="5463" spans="1:4">
      <c r="A5463">
        <v>112.23571800000001</v>
      </c>
      <c r="B5463">
        <v>11.092881999999999</v>
      </c>
      <c r="C5463">
        <v>-11.609749000000001</v>
      </c>
      <c r="D5463">
        <v>-1.2951600000000001</v>
      </c>
    </row>
    <row r="5464" spans="1:4">
      <c r="A5464">
        <v>112.26514299999999</v>
      </c>
      <c r="B5464">
        <v>11.933127000000001</v>
      </c>
      <c r="C5464">
        <v>-11.440203</v>
      </c>
      <c r="D5464">
        <v>-1.172153</v>
      </c>
    </row>
    <row r="5465" spans="1:4">
      <c r="A5465">
        <v>112.275763</v>
      </c>
      <c r="B5465">
        <v>11.140468</v>
      </c>
      <c r="C5465">
        <v>-10.827116</v>
      </c>
      <c r="D5465">
        <v>-1.1532979999999999</v>
      </c>
    </row>
    <row r="5466" spans="1:4">
      <c r="A5466">
        <v>112.297247</v>
      </c>
      <c r="B5466">
        <v>10.939348000000001</v>
      </c>
      <c r="C5466">
        <v>-10.80437</v>
      </c>
      <c r="D5466">
        <v>-0.30616900000000002</v>
      </c>
    </row>
    <row r="5467" spans="1:4">
      <c r="A5467">
        <v>112.314961</v>
      </c>
      <c r="B5467">
        <v>11.354608000000001</v>
      </c>
      <c r="C5467">
        <v>-11.333059</v>
      </c>
      <c r="D5467">
        <v>-0.60365999999999997</v>
      </c>
    </row>
    <row r="5468" spans="1:4">
      <c r="A5468">
        <v>112.343998</v>
      </c>
      <c r="B5468">
        <v>11.141965000000001</v>
      </c>
      <c r="C5468">
        <v>-11.035269</v>
      </c>
      <c r="D5468">
        <v>-0.58510399999999996</v>
      </c>
    </row>
    <row r="5469" spans="1:4">
      <c r="A5469">
        <v>112.35568600000001</v>
      </c>
      <c r="B5469">
        <v>11.694297000000001</v>
      </c>
      <c r="C5469">
        <v>-11.763881</v>
      </c>
      <c r="D5469">
        <v>-4.5043E-2</v>
      </c>
    </row>
    <row r="5470" spans="1:4">
      <c r="A5470">
        <v>112.37580800000001</v>
      </c>
      <c r="B5470">
        <v>11.836757</v>
      </c>
      <c r="C5470">
        <v>-11.385584</v>
      </c>
      <c r="D5470">
        <v>-0.98943899999999996</v>
      </c>
    </row>
    <row r="5471" spans="1:4">
      <c r="A5471">
        <v>112.397037</v>
      </c>
      <c r="B5471">
        <v>11.645962000000001</v>
      </c>
      <c r="C5471">
        <v>-11.754453</v>
      </c>
      <c r="D5471">
        <v>-8.3350999999999995E-2</v>
      </c>
    </row>
    <row r="5472" spans="1:4">
      <c r="A5472">
        <v>112.42326199999999</v>
      </c>
      <c r="B5472">
        <v>11.84379</v>
      </c>
      <c r="C5472">
        <v>-11.655091000000001</v>
      </c>
      <c r="D5472">
        <v>2.369297</v>
      </c>
    </row>
    <row r="5473" spans="1:4">
      <c r="A5473">
        <v>112.43566800000001</v>
      </c>
      <c r="B5473">
        <v>11.792911999999999</v>
      </c>
      <c r="C5473">
        <v>-11.452923</v>
      </c>
      <c r="D5473">
        <v>1.15659</v>
      </c>
    </row>
    <row r="5474" spans="1:4">
      <c r="A5474">
        <v>112.455584</v>
      </c>
      <c r="B5474">
        <v>11.978768000000001</v>
      </c>
      <c r="C5474">
        <v>-11.449780000000001</v>
      </c>
      <c r="D5474">
        <v>2.387553</v>
      </c>
    </row>
    <row r="5475" spans="1:4">
      <c r="A5475">
        <v>112.475774</v>
      </c>
      <c r="B5475">
        <v>12.374423999999999</v>
      </c>
      <c r="C5475">
        <v>-11.68038</v>
      </c>
      <c r="D5475">
        <v>2.1277729999999999</v>
      </c>
    </row>
    <row r="5476" spans="1:4">
      <c r="A5476">
        <v>112.527447</v>
      </c>
      <c r="B5476">
        <v>12.03668</v>
      </c>
      <c r="C5476">
        <v>-9.6919249999999995</v>
      </c>
      <c r="D5476">
        <v>3.2192690000000002</v>
      </c>
    </row>
    <row r="5477" spans="1:4">
      <c r="A5477">
        <v>112.53585</v>
      </c>
      <c r="B5477">
        <v>12.086212</v>
      </c>
      <c r="C5477">
        <v>-10.364869000000001</v>
      </c>
      <c r="D5477">
        <v>3.5579109999999998</v>
      </c>
    </row>
    <row r="5478" spans="1:4">
      <c r="A5478">
        <v>112.555594</v>
      </c>
      <c r="B5478">
        <v>11.497517</v>
      </c>
      <c r="C5478">
        <v>-10.618364</v>
      </c>
      <c r="D5478">
        <v>3.5887370000000001</v>
      </c>
    </row>
    <row r="5479" spans="1:4">
      <c r="A5479">
        <v>112.583602</v>
      </c>
      <c r="B5479">
        <v>10.975412</v>
      </c>
      <c r="C5479">
        <v>-10.562697</v>
      </c>
      <c r="D5479">
        <v>3.3971939999999998</v>
      </c>
    </row>
    <row r="5480" spans="1:4">
      <c r="A5480">
        <v>112.59518799999999</v>
      </c>
      <c r="B5480">
        <v>11.422694999999999</v>
      </c>
      <c r="C5480">
        <v>-10.987833</v>
      </c>
      <c r="D5480">
        <v>4.6676630000000001</v>
      </c>
    </row>
    <row r="5481" spans="1:4">
      <c r="A5481">
        <v>112.615155</v>
      </c>
      <c r="B5481">
        <v>9.9632269999999998</v>
      </c>
      <c r="C5481">
        <v>-10.496105999999999</v>
      </c>
      <c r="D5481">
        <v>4.3321630000000004</v>
      </c>
    </row>
    <row r="5482" spans="1:4">
      <c r="A5482">
        <v>112.6356</v>
      </c>
      <c r="B5482">
        <v>9.4224180000000004</v>
      </c>
      <c r="C5482">
        <v>-10.070372000000001</v>
      </c>
      <c r="D5482">
        <v>4.6878650000000004</v>
      </c>
    </row>
    <row r="5483" spans="1:4">
      <c r="A5483">
        <v>112.666973</v>
      </c>
      <c r="B5483">
        <v>8.7572550000000007</v>
      </c>
      <c r="C5483">
        <v>-10.437894999999999</v>
      </c>
      <c r="D5483">
        <v>5.0944440000000002</v>
      </c>
    </row>
    <row r="5484" spans="1:4">
      <c r="A5484">
        <v>112.675856</v>
      </c>
      <c r="B5484">
        <v>9.0939519999999998</v>
      </c>
      <c r="C5484">
        <v>-10.136215</v>
      </c>
      <c r="D5484">
        <v>4.6212730000000004</v>
      </c>
    </row>
    <row r="5485" spans="1:4">
      <c r="A5485">
        <v>112.697335</v>
      </c>
      <c r="B5485">
        <v>9.0372369999999993</v>
      </c>
      <c r="C5485">
        <v>-10.483385999999999</v>
      </c>
      <c r="D5485">
        <v>5.026656</v>
      </c>
    </row>
    <row r="5486" spans="1:4">
      <c r="A5486">
        <v>112.715115</v>
      </c>
      <c r="B5486">
        <v>8.5923479999999994</v>
      </c>
      <c r="C5486">
        <v>-10.362325</v>
      </c>
      <c r="D5486">
        <v>4.8250869999999999</v>
      </c>
    </row>
    <row r="5487" spans="1:4">
      <c r="A5487">
        <v>112.744145</v>
      </c>
      <c r="B5487">
        <v>8.8453949999999999</v>
      </c>
      <c r="C5487">
        <v>-9.9762459999999997</v>
      </c>
      <c r="D5487">
        <v>5.9683590000000004</v>
      </c>
    </row>
    <row r="5488" spans="1:4">
      <c r="A5488">
        <v>112.75569</v>
      </c>
      <c r="B5488">
        <v>9.1554549999999999</v>
      </c>
      <c r="C5488">
        <v>-10.219715000000001</v>
      </c>
      <c r="D5488">
        <v>6.3532409999999997</v>
      </c>
    </row>
    <row r="5489" spans="1:4">
      <c r="A5489">
        <v>112.775752</v>
      </c>
      <c r="B5489">
        <v>9.4840710000000001</v>
      </c>
      <c r="C5489">
        <v>-10.349605</v>
      </c>
      <c r="D5489">
        <v>6.3819720000000002</v>
      </c>
    </row>
    <row r="5490" spans="1:4">
      <c r="A5490">
        <v>112.795445</v>
      </c>
      <c r="B5490">
        <v>8.5372800000000009</v>
      </c>
      <c r="C5490">
        <v>-10.500446</v>
      </c>
      <c r="D5490">
        <v>6.2206570000000001</v>
      </c>
    </row>
    <row r="5491" spans="1:4">
      <c r="A5491">
        <v>112.84278</v>
      </c>
      <c r="B5491">
        <v>6.932658</v>
      </c>
      <c r="C5491">
        <v>-11.338146999999999</v>
      </c>
      <c r="D5491">
        <v>5.1198839999999999</v>
      </c>
    </row>
    <row r="5492" spans="1:4">
      <c r="A5492">
        <v>112.855859</v>
      </c>
      <c r="B5492">
        <v>6.5934179999999998</v>
      </c>
      <c r="C5492">
        <v>-11.121763</v>
      </c>
      <c r="D5492">
        <v>4.5907460000000002</v>
      </c>
    </row>
    <row r="5493" spans="1:4">
      <c r="A5493">
        <v>112.87518</v>
      </c>
      <c r="B5493">
        <v>6.0916649999999999</v>
      </c>
      <c r="C5493">
        <v>-10.650238</v>
      </c>
      <c r="D5493">
        <v>5.090554</v>
      </c>
    </row>
    <row r="5494" spans="1:4">
      <c r="A5494">
        <v>112.90237999999999</v>
      </c>
      <c r="B5494">
        <v>6.5748620000000004</v>
      </c>
      <c r="C5494">
        <v>-9.7850029999999997</v>
      </c>
      <c r="D5494">
        <v>5.6835889999999996</v>
      </c>
    </row>
    <row r="5495" spans="1:4">
      <c r="A5495">
        <v>112.915194</v>
      </c>
      <c r="B5495">
        <v>6.7393200000000002</v>
      </c>
      <c r="C5495">
        <v>-9.4129900000000006</v>
      </c>
      <c r="D5495">
        <v>5.9322949999999999</v>
      </c>
    </row>
    <row r="5496" spans="1:4">
      <c r="A5496">
        <v>112.93577399999999</v>
      </c>
      <c r="B5496">
        <v>6.5756100000000002</v>
      </c>
      <c r="C5496">
        <v>-9.0150900000000007</v>
      </c>
      <c r="D5496">
        <v>6.4220769999999998</v>
      </c>
    </row>
    <row r="5497" spans="1:4">
      <c r="A5497">
        <v>112.955562</v>
      </c>
      <c r="B5497">
        <v>6.1196479999999998</v>
      </c>
      <c r="C5497">
        <v>-8.658042</v>
      </c>
      <c r="D5497">
        <v>5.6425869999999998</v>
      </c>
    </row>
    <row r="5498" spans="1:4">
      <c r="A5498">
        <v>112.98262699999999</v>
      </c>
      <c r="B5498">
        <v>5.3682910000000001</v>
      </c>
      <c r="C5498">
        <v>-9.0182319999999994</v>
      </c>
      <c r="D5498">
        <v>6.3858629999999996</v>
      </c>
    </row>
    <row r="5499" spans="1:4">
      <c r="A5499">
        <v>112.99612500000001</v>
      </c>
      <c r="B5499">
        <v>4.7987500000000001</v>
      </c>
      <c r="C5499">
        <v>-9.3371209999999998</v>
      </c>
      <c r="D5499">
        <v>6.4072620000000002</v>
      </c>
    </row>
    <row r="5500" spans="1:4">
      <c r="A5500">
        <v>113.015107</v>
      </c>
      <c r="B5500">
        <v>4.2093059999999998</v>
      </c>
      <c r="C5500">
        <v>-9.8860119999999991</v>
      </c>
      <c r="D5500">
        <v>5.93858</v>
      </c>
    </row>
    <row r="5501" spans="1:4">
      <c r="A5501">
        <v>113.03556500000001</v>
      </c>
      <c r="B5501">
        <v>3.7651659999999998</v>
      </c>
      <c r="C5501">
        <v>-10.306658000000001</v>
      </c>
      <c r="D5501">
        <v>5.9022170000000003</v>
      </c>
    </row>
    <row r="5502" spans="1:4">
      <c r="A5502">
        <v>113.062917</v>
      </c>
      <c r="B5502">
        <v>3.6001099999999999</v>
      </c>
      <c r="C5502">
        <v>-10.415896999999999</v>
      </c>
      <c r="D5502">
        <v>5.3353700000000002</v>
      </c>
    </row>
    <row r="5503" spans="1:4">
      <c r="A5503">
        <v>113.075827</v>
      </c>
      <c r="B5503">
        <v>3.6589200000000002</v>
      </c>
      <c r="C5503">
        <v>-10.548330999999999</v>
      </c>
      <c r="D5503">
        <v>5.710674</v>
      </c>
    </row>
    <row r="5504" spans="1:4">
      <c r="A5504">
        <v>113.096681</v>
      </c>
      <c r="B5504">
        <v>3.7647170000000001</v>
      </c>
      <c r="C5504">
        <v>-10.537557</v>
      </c>
      <c r="D5504">
        <v>5.518084</v>
      </c>
    </row>
    <row r="5505" spans="1:4">
      <c r="A5505">
        <v>113.115258</v>
      </c>
      <c r="B5505">
        <v>3.426075</v>
      </c>
      <c r="C5505">
        <v>-10.304713</v>
      </c>
      <c r="D5505">
        <v>5.3447969999999998</v>
      </c>
    </row>
    <row r="5506" spans="1:4">
      <c r="A5506">
        <v>113.14170799999999</v>
      </c>
      <c r="B5506">
        <v>2.430501</v>
      </c>
      <c r="C5506">
        <v>-10.054209999999999</v>
      </c>
      <c r="D5506">
        <v>5.0766369999999998</v>
      </c>
    </row>
    <row r="5507" spans="1:4">
      <c r="A5507">
        <v>113.155714</v>
      </c>
      <c r="B5507">
        <v>2.064025</v>
      </c>
      <c r="C5507">
        <v>-10.047326999999999</v>
      </c>
      <c r="D5507">
        <v>5.3660459999999999</v>
      </c>
    </row>
    <row r="5508" spans="1:4">
      <c r="A5508">
        <v>113.175771</v>
      </c>
      <c r="B5508">
        <v>1.3490310000000001</v>
      </c>
      <c r="C5508">
        <v>-9.5928609999999992</v>
      </c>
      <c r="D5508">
        <v>5.4236589999999998</v>
      </c>
    </row>
    <row r="5509" spans="1:4">
      <c r="A5509">
        <v>113.19708799999999</v>
      </c>
      <c r="B5509">
        <v>1.2044760000000001</v>
      </c>
      <c r="C5509">
        <v>-9.3432569999999995</v>
      </c>
      <c r="D5509">
        <v>5.7407519999999996</v>
      </c>
    </row>
    <row r="5510" spans="1:4">
      <c r="A5510">
        <v>113.221868</v>
      </c>
      <c r="B5510">
        <v>1.348732</v>
      </c>
      <c r="C5510">
        <v>-9.2202500000000001</v>
      </c>
      <c r="D5510">
        <v>5.4899509999999996</v>
      </c>
    </row>
    <row r="5511" spans="1:4">
      <c r="A5511">
        <v>113.236276</v>
      </c>
      <c r="B5511">
        <v>1.3198510000000001</v>
      </c>
      <c r="C5511">
        <v>-9.1553050000000002</v>
      </c>
      <c r="D5511">
        <v>5.5284089999999999</v>
      </c>
    </row>
    <row r="5512" spans="1:4">
      <c r="A5512">
        <v>113.255639</v>
      </c>
      <c r="B5512">
        <v>0.73953500000000005</v>
      </c>
      <c r="C5512">
        <v>-9.1734120000000008</v>
      </c>
      <c r="D5512">
        <v>5.1638789999999997</v>
      </c>
    </row>
    <row r="5513" spans="1:4">
      <c r="A5513">
        <v>113.275785</v>
      </c>
      <c r="B5513">
        <v>0.95367400000000002</v>
      </c>
      <c r="C5513">
        <v>-9.4934980000000007</v>
      </c>
      <c r="D5513">
        <v>5.8378709999999998</v>
      </c>
    </row>
    <row r="5514" spans="1:4">
      <c r="A5514">
        <v>113.30409299999999</v>
      </c>
      <c r="B5514">
        <v>0.24721000000000001</v>
      </c>
      <c r="C5514">
        <v>-9.5101089999999999</v>
      </c>
      <c r="D5514">
        <v>5.108212</v>
      </c>
    </row>
    <row r="5515" spans="1:4">
      <c r="A5515">
        <v>113.314741</v>
      </c>
      <c r="B5515">
        <v>0.40014499999999997</v>
      </c>
      <c r="C5515">
        <v>-9.2822019999999998</v>
      </c>
      <c r="D5515">
        <v>4.3568540000000002</v>
      </c>
    </row>
    <row r="5516" spans="1:4">
      <c r="A5516">
        <v>113.335312</v>
      </c>
      <c r="B5516">
        <v>0.57223500000000005</v>
      </c>
      <c r="C5516">
        <v>-9.3329310000000003</v>
      </c>
      <c r="D5516">
        <v>3.4712670000000001</v>
      </c>
    </row>
    <row r="5517" spans="1:4">
      <c r="A5517">
        <v>113.356526</v>
      </c>
      <c r="B5517">
        <v>0.52240399999999998</v>
      </c>
      <c r="C5517">
        <v>-9.3850069999999999</v>
      </c>
      <c r="D5517">
        <v>2.7499880000000001</v>
      </c>
    </row>
    <row r="5518" spans="1:4">
      <c r="A5518">
        <v>113.382531</v>
      </c>
      <c r="B5518">
        <v>-0.12495199999999999</v>
      </c>
      <c r="C5518">
        <v>-9.4504009999999994</v>
      </c>
      <c r="D5518">
        <v>2.4337930000000001</v>
      </c>
    </row>
    <row r="5519" spans="1:4">
      <c r="A5519">
        <v>113.39552399999999</v>
      </c>
      <c r="B5519">
        <v>-0.14455499999999999</v>
      </c>
      <c r="C5519">
        <v>-9.1612910000000003</v>
      </c>
      <c r="D5519">
        <v>2.4138899999999999</v>
      </c>
    </row>
    <row r="5520" spans="1:4">
      <c r="A5520">
        <v>113.414929</v>
      </c>
      <c r="B5520">
        <v>-8.5745000000000002E-2</v>
      </c>
      <c r="C5520">
        <v>-9.042624</v>
      </c>
      <c r="D5520">
        <v>2.9330020000000001</v>
      </c>
    </row>
    <row r="5521" spans="1:4">
      <c r="A5521">
        <v>113.435642</v>
      </c>
      <c r="B5521">
        <v>-8.5147E-2</v>
      </c>
      <c r="C5521">
        <v>-9.5095100000000006</v>
      </c>
      <c r="D5521">
        <v>3.05945</v>
      </c>
    </row>
    <row r="5522" spans="1:4">
      <c r="A5522">
        <v>113.464386</v>
      </c>
      <c r="B5522">
        <v>-0.82154000000000005</v>
      </c>
      <c r="C5522">
        <v>-10.713836000000001</v>
      </c>
      <c r="D5522">
        <v>1.2267729999999999</v>
      </c>
    </row>
    <row r="5523" spans="1:4">
      <c r="A5523">
        <v>113.47575999999999</v>
      </c>
      <c r="B5523">
        <v>-0.82154000000000005</v>
      </c>
      <c r="C5523">
        <v>-10.778482</v>
      </c>
      <c r="D5523">
        <v>1.1211249999999999</v>
      </c>
    </row>
    <row r="5524" spans="1:4">
      <c r="A5524">
        <v>113.496801</v>
      </c>
      <c r="B5524">
        <v>-0.47212300000000001</v>
      </c>
      <c r="C5524">
        <v>-10.763667999999999</v>
      </c>
      <c r="D5524">
        <v>2.0345460000000002</v>
      </c>
    </row>
    <row r="5525" spans="1:4">
      <c r="A5525">
        <v>113.51485700000001</v>
      </c>
      <c r="B5525">
        <v>-0.22117200000000001</v>
      </c>
      <c r="C5525">
        <v>-10.521096</v>
      </c>
      <c r="D5525">
        <v>2.1006879999999999</v>
      </c>
    </row>
    <row r="5526" spans="1:4">
      <c r="A5526">
        <v>113.542312</v>
      </c>
      <c r="B5526">
        <v>-0.43546099999999999</v>
      </c>
      <c r="C5526">
        <v>-10.749302</v>
      </c>
      <c r="D5526">
        <v>1.072192</v>
      </c>
    </row>
    <row r="5527" spans="1:4">
      <c r="A5527">
        <v>113.555808</v>
      </c>
      <c r="B5527">
        <v>-0.69778499999999999</v>
      </c>
      <c r="C5527">
        <v>-10.987384</v>
      </c>
      <c r="D5527">
        <v>0.15951899999999999</v>
      </c>
    </row>
    <row r="5528" spans="1:4">
      <c r="A5528">
        <v>113.575883</v>
      </c>
      <c r="B5528">
        <v>-0.40987200000000001</v>
      </c>
      <c r="C5528">
        <v>-11.232948</v>
      </c>
      <c r="D5528">
        <v>-0.88902899999999996</v>
      </c>
    </row>
    <row r="5529" spans="1:4">
      <c r="A5529">
        <v>113.59921799999999</v>
      </c>
      <c r="B5529">
        <v>0.179123</v>
      </c>
      <c r="C5529">
        <v>-11.100813</v>
      </c>
      <c r="D5529">
        <v>-0.852217</v>
      </c>
    </row>
    <row r="5530" spans="1:4">
      <c r="A5530">
        <v>113.624908</v>
      </c>
      <c r="B5530">
        <v>0.141712</v>
      </c>
      <c r="C5530">
        <v>-10.481142</v>
      </c>
      <c r="D5530">
        <v>4.0853E-2</v>
      </c>
    </row>
    <row r="5531" spans="1:4">
      <c r="A5531">
        <v>113.635941</v>
      </c>
      <c r="B5531">
        <v>0.131387</v>
      </c>
      <c r="C5531">
        <v>-10.247399</v>
      </c>
      <c r="D5531">
        <v>-8.4848000000000007E-2</v>
      </c>
    </row>
    <row r="5532" spans="1:4">
      <c r="A5532">
        <v>113.655592</v>
      </c>
      <c r="B5532">
        <v>-0.32292900000000002</v>
      </c>
      <c r="C5532">
        <v>-9.9217759999999995</v>
      </c>
      <c r="D5532">
        <v>-0.21967600000000001</v>
      </c>
    </row>
    <row r="5533" spans="1:4">
      <c r="A5533">
        <v>113.67577</v>
      </c>
      <c r="B5533">
        <v>-0.51866199999999996</v>
      </c>
      <c r="C5533">
        <v>-9.7197580000000006</v>
      </c>
      <c r="D5533">
        <v>-1.480418</v>
      </c>
    </row>
    <row r="5534" spans="1:4">
      <c r="A5534">
        <v>113.706307</v>
      </c>
      <c r="B5534">
        <v>-0.81959400000000004</v>
      </c>
      <c r="C5534">
        <v>-9.2889359999999996</v>
      </c>
      <c r="D5534">
        <v>-2.010303</v>
      </c>
    </row>
    <row r="5535" spans="1:4">
      <c r="A5535">
        <v>113.71582600000001</v>
      </c>
      <c r="B5535">
        <v>-0.97372700000000001</v>
      </c>
      <c r="C5535">
        <v>-9.8391730000000006</v>
      </c>
      <c r="D5535">
        <v>-2.0466669999999998</v>
      </c>
    </row>
    <row r="5536" spans="1:4">
      <c r="A5536">
        <v>113.735411</v>
      </c>
      <c r="B5536">
        <v>-0.24062600000000001</v>
      </c>
      <c r="C5536">
        <v>-9.7137729999999998</v>
      </c>
      <c r="D5536">
        <v>-2.4718019999999998</v>
      </c>
    </row>
    <row r="5537" spans="1:4">
      <c r="A5537">
        <v>113.755588</v>
      </c>
      <c r="B5537">
        <v>0.397901</v>
      </c>
      <c r="C5537">
        <v>-10.003031999999999</v>
      </c>
      <c r="D5537">
        <v>-2.0682149999999999</v>
      </c>
    </row>
    <row r="5538" spans="1:4">
      <c r="A5538">
        <v>113.78592500000001</v>
      </c>
      <c r="B5538">
        <v>1.6146469999999999</v>
      </c>
      <c r="C5538">
        <v>-9.9159400000000009</v>
      </c>
      <c r="D5538">
        <v>-2.0418780000000001</v>
      </c>
    </row>
    <row r="5539" spans="1:4">
      <c r="A5539">
        <v>113.794843</v>
      </c>
      <c r="B5539">
        <v>1.528154</v>
      </c>
      <c r="C5539">
        <v>-10.196370999999999</v>
      </c>
      <c r="D5539">
        <v>-1.9639139999999999</v>
      </c>
    </row>
    <row r="5540" spans="1:4">
      <c r="A5540">
        <v>113.814894</v>
      </c>
      <c r="B5540">
        <v>1.788832</v>
      </c>
      <c r="C5540">
        <v>-10.399736000000001</v>
      </c>
      <c r="D5540">
        <v>-2.156355</v>
      </c>
    </row>
    <row r="5541" spans="1:4">
      <c r="A5541">
        <v>113.83505100000001</v>
      </c>
      <c r="B5541">
        <v>2.503377</v>
      </c>
      <c r="C5541">
        <v>-10.248746000000001</v>
      </c>
      <c r="D5541">
        <v>-2.1388470000000002</v>
      </c>
    </row>
    <row r="5542" spans="1:4">
      <c r="A5542">
        <v>113.86554700000001</v>
      </c>
      <c r="B5542">
        <v>2.6856420000000001</v>
      </c>
      <c r="C5542">
        <v>-10.105836999999999</v>
      </c>
      <c r="D5542">
        <v>-2.630274</v>
      </c>
    </row>
    <row r="5543" spans="1:4">
      <c r="A5543">
        <v>113.875767</v>
      </c>
      <c r="B5543">
        <v>2.5123549999999999</v>
      </c>
      <c r="C5543">
        <v>-10.172578</v>
      </c>
      <c r="D5543">
        <v>-2.4372349999999998</v>
      </c>
    </row>
    <row r="5544" spans="1:4">
      <c r="A5544">
        <v>113.89731399999999</v>
      </c>
      <c r="B5544">
        <v>2.0956000000000001</v>
      </c>
      <c r="C5544">
        <v>-10.234680000000001</v>
      </c>
      <c r="D5544">
        <v>-3.2254040000000002</v>
      </c>
    </row>
    <row r="5545" spans="1:4">
      <c r="A5545">
        <v>113.914874</v>
      </c>
      <c r="B5545">
        <v>1.765787</v>
      </c>
      <c r="C5545">
        <v>-10.296782</v>
      </c>
      <c r="D5545">
        <v>-4.0038470000000004</v>
      </c>
    </row>
    <row r="5546" spans="1:4">
      <c r="A5546">
        <v>113.96263399999999</v>
      </c>
      <c r="B5546">
        <v>1.8421050000000001</v>
      </c>
      <c r="C5546">
        <v>-11.344730999999999</v>
      </c>
      <c r="D5546">
        <v>-5.0015159999999996</v>
      </c>
    </row>
    <row r="5547" spans="1:4">
      <c r="A5547">
        <v>113.975776</v>
      </c>
      <c r="B5547">
        <v>2.1505190000000001</v>
      </c>
      <c r="C5547">
        <v>-11.323631000000001</v>
      </c>
      <c r="D5547">
        <v>-5.281199</v>
      </c>
    </row>
    <row r="5548" spans="1:4">
      <c r="A5548">
        <v>113.996905</v>
      </c>
      <c r="B5548">
        <v>3.4263750000000002</v>
      </c>
      <c r="C5548">
        <v>-11.527146</v>
      </c>
      <c r="D5548">
        <v>-4.9558749999999998</v>
      </c>
    </row>
    <row r="5549" spans="1:4">
      <c r="A5549">
        <v>114.020658</v>
      </c>
      <c r="B5549">
        <v>4.1995800000000001</v>
      </c>
      <c r="C5549">
        <v>-11.238784000000001</v>
      </c>
      <c r="D5549">
        <v>-4.4482860000000004</v>
      </c>
    </row>
    <row r="5550" spans="1:4">
      <c r="A5550">
        <v>114.03532800000001</v>
      </c>
      <c r="B5550">
        <v>4.0066899999999999</v>
      </c>
      <c r="C5550">
        <v>-11.565004999999999</v>
      </c>
      <c r="D5550">
        <v>-4.5624640000000003</v>
      </c>
    </row>
    <row r="5551" spans="1:4">
      <c r="A5551">
        <v>114.056241</v>
      </c>
      <c r="B5551">
        <v>3.7647170000000001</v>
      </c>
      <c r="C5551">
        <v>-11.034371999999999</v>
      </c>
      <c r="D5551">
        <v>-4.5443569999999998</v>
      </c>
    </row>
    <row r="5552" spans="1:4">
      <c r="A5552">
        <v>114.075762</v>
      </c>
      <c r="B5552">
        <v>2.943327</v>
      </c>
      <c r="C5552">
        <v>-10.849413</v>
      </c>
      <c r="D5552">
        <v>-4.6684109999999999</v>
      </c>
    </row>
    <row r="5553" spans="1:4">
      <c r="A5553">
        <v>114.102403</v>
      </c>
      <c r="B5553">
        <v>2.9725069999999998</v>
      </c>
      <c r="C5553">
        <v>-10.524538</v>
      </c>
      <c r="D5553">
        <v>-4.3806479999999999</v>
      </c>
    </row>
    <row r="5554" spans="1:4">
      <c r="A5554">
        <v>114.115244</v>
      </c>
      <c r="B5554">
        <v>3.1080839999999998</v>
      </c>
      <c r="C5554">
        <v>-10.766959999999999</v>
      </c>
      <c r="D5554">
        <v>-4.3128590000000004</v>
      </c>
    </row>
    <row r="5555" spans="1:4">
      <c r="A5555">
        <v>114.135378</v>
      </c>
      <c r="B5555">
        <v>4.1302950000000003</v>
      </c>
      <c r="C5555">
        <v>-10.945633000000001</v>
      </c>
      <c r="D5555">
        <v>-5.2282250000000001</v>
      </c>
    </row>
    <row r="5556" spans="1:4">
      <c r="A5556">
        <v>114.155636</v>
      </c>
      <c r="B5556">
        <v>5.0383279999999999</v>
      </c>
      <c r="C5556">
        <v>-11.064450000000001</v>
      </c>
      <c r="D5556">
        <v>-5.2392989999999999</v>
      </c>
    </row>
    <row r="5557" spans="1:4">
      <c r="A5557">
        <v>114.181862</v>
      </c>
      <c r="B5557">
        <v>5.8499920000000003</v>
      </c>
      <c r="C5557">
        <v>-11.556326</v>
      </c>
      <c r="D5557">
        <v>-5.2491750000000001</v>
      </c>
    </row>
    <row r="5558" spans="1:4">
      <c r="A5558">
        <v>114.19538</v>
      </c>
      <c r="B5558">
        <v>5.841761</v>
      </c>
      <c r="C5558">
        <v>-11.736646</v>
      </c>
      <c r="D5558">
        <v>-4.6519500000000003</v>
      </c>
    </row>
    <row r="5559" spans="1:4">
      <c r="A5559">
        <v>114.214851</v>
      </c>
      <c r="B5559">
        <v>6.3248090000000001</v>
      </c>
      <c r="C5559">
        <v>-11.986549999999999</v>
      </c>
      <c r="D5559">
        <v>-4.7387430000000004</v>
      </c>
    </row>
    <row r="5560" spans="1:4">
      <c r="A5560">
        <v>114.235685</v>
      </c>
      <c r="B5560">
        <v>6.6133199999999999</v>
      </c>
      <c r="C5560">
        <v>-11.732006999999999</v>
      </c>
      <c r="D5560">
        <v>-5.1345489999999998</v>
      </c>
    </row>
    <row r="5561" spans="1:4">
      <c r="A5561">
        <v>114.262283</v>
      </c>
      <c r="B5561">
        <v>6.7485980000000003</v>
      </c>
      <c r="C5561">
        <v>-11.907987</v>
      </c>
      <c r="D5561">
        <v>-5.3075359999999998</v>
      </c>
    </row>
    <row r="5562" spans="1:4">
      <c r="A5562">
        <v>114.275772</v>
      </c>
      <c r="B5562">
        <v>6.9700689999999996</v>
      </c>
      <c r="C5562">
        <v>-11.543307</v>
      </c>
      <c r="D5562">
        <v>-5.3955260000000003</v>
      </c>
    </row>
    <row r="5563" spans="1:4">
      <c r="A5563">
        <v>114.295299</v>
      </c>
      <c r="B5563">
        <v>6.9313120000000001</v>
      </c>
      <c r="C5563">
        <v>-11.36613</v>
      </c>
      <c r="D5563">
        <v>-5.3865480000000003</v>
      </c>
    </row>
    <row r="5564" spans="1:4">
      <c r="A5564">
        <v>114.314992</v>
      </c>
      <c r="B5564">
        <v>7.0109219999999999</v>
      </c>
      <c r="C5564">
        <v>-11.772111000000001</v>
      </c>
      <c r="D5564">
        <v>-4.3944150000000004</v>
      </c>
    </row>
    <row r="5565" spans="1:4">
      <c r="A5565">
        <v>114.340704</v>
      </c>
      <c r="B5565">
        <v>8.0648569999999999</v>
      </c>
      <c r="C5565">
        <v>-12.088157000000001</v>
      </c>
      <c r="D5565">
        <v>-4.0298850000000002</v>
      </c>
    </row>
    <row r="5566" spans="1:4">
      <c r="A5566">
        <v>114.355541</v>
      </c>
      <c r="B5566">
        <v>7.8411410000000004</v>
      </c>
      <c r="C5566">
        <v>-11.750114</v>
      </c>
      <c r="D5566">
        <v>-4.6269600000000004</v>
      </c>
    </row>
    <row r="5567" spans="1:4">
      <c r="A5567">
        <v>114.375767</v>
      </c>
      <c r="B5567">
        <v>8.2569990000000004</v>
      </c>
      <c r="C5567">
        <v>-11.824786</v>
      </c>
      <c r="D5567">
        <v>-4.3775050000000002</v>
      </c>
    </row>
    <row r="5568" spans="1:4">
      <c r="A5568">
        <v>114.39469699999999</v>
      </c>
      <c r="B5568">
        <v>9.2732240000000008</v>
      </c>
      <c r="C5568">
        <v>-12.217898</v>
      </c>
      <c r="D5568">
        <v>-3.5891860000000002</v>
      </c>
    </row>
    <row r="5569" spans="1:4">
      <c r="A5569">
        <v>114.418824</v>
      </c>
      <c r="B5569">
        <v>9.5719110000000001</v>
      </c>
      <c r="C5569">
        <v>-12.252764000000001</v>
      </c>
      <c r="D5569">
        <v>-3.849415</v>
      </c>
    </row>
    <row r="5570" spans="1:4">
      <c r="A5570">
        <v>114.43746299999999</v>
      </c>
      <c r="B5570">
        <v>9.4174799999999994</v>
      </c>
      <c r="C5570">
        <v>-12.104319</v>
      </c>
      <c r="D5570">
        <v>-3.8208329999999999</v>
      </c>
    </row>
    <row r="5571" spans="1:4">
      <c r="A5571">
        <v>114.45527300000001</v>
      </c>
      <c r="B5571">
        <v>8.7722189999999998</v>
      </c>
      <c r="C5571">
        <v>-12.483514</v>
      </c>
      <c r="D5571">
        <v>-2.971759</v>
      </c>
    </row>
    <row r="5572" spans="1:4">
      <c r="A5572">
        <v>114.475026</v>
      </c>
      <c r="B5572">
        <v>8.9851609999999997</v>
      </c>
      <c r="C5572">
        <v>-12.864954000000001</v>
      </c>
      <c r="D5572">
        <v>-2.9807380000000001</v>
      </c>
    </row>
    <row r="5573" spans="1:4">
      <c r="A5573">
        <v>114.503812</v>
      </c>
      <c r="B5573">
        <v>9.6625949999999996</v>
      </c>
      <c r="C5573">
        <v>-13.2018</v>
      </c>
      <c r="D5573">
        <v>-2.4228689999999999</v>
      </c>
    </row>
    <row r="5574" spans="1:4">
      <c r="A5574">
        <v>114.514886</v>
      </c>
      <c r="B5574">
        <v>9.7978719999999999</v>
      </c>
      <c r="C5574">
        <v>-12.977933999999999</v>
      </c>
      <c r="D5574">
        <v>-2.3660049999999999</v>
      </c>
    </row>
    <row r="5575" spans="1:4">
      <c r="A5575">
        <v>114.535387</v>
      </c>
      <c r="B5575">
        <v>9.3739329999999992</v>
      </c>
      <c r="C5575">
        <v>-12.861063</v>
      </c>
      <c r="D5575">
        <v>-1.7692289999999999</v>
      </c>
    </row>
    <row r="5576" spans="1:4">
      <c r="A5576">
        <v>114.55562999999999</v>
      </c>
      <c r="B5576">
        <v>8.9000140000000005</v>
      </c>
      <c r="C5576">
        <v>-12.414678</v>
      </c>
      <c r="D5576">
        <v>-1.82714</v>
      </c>
    </row>
    <row r="5577" spans="1:4">
      <c r="A5577">
        <v>114.58642500000001</v>
      </c>
      <c r="B5577">
        <v>8.8908860000000001</v>
      </c>
      <c r="C5577">
        <v>-12.108957999999999</v>
      </c>
      <c r="D5577">
        <v>-1.462461</v>
      </c>
    </row>
    <row r="5578" spans="1:4">
      <c r="A5578">
        <v>114.614796</v>
      </c>
      <c r="B5578">
        <v>10.187692</v>
      </c>
      <c r="C5578">
        <v>-12.177344</v>
      </c>
      <c r="D5578">
        <v>-0.19483500000000001</v>
      </c>
    </row>
    <row r="5579" spans="1:4">
      <c r="A5579">
        <v>114.641475</v>
      </c>
      <c r="B5579">
        <v>10.834448999999999</v>
      </c>
      <c r="C5579">
        <v>-12.147117</v>
      </c>
      <c r="D5579">
        <v>-0.31170599999999998</v>
      </c>
    </row>
    <row r="5580" spans="1:4">
      <c r="A5580">
        <v>114.675361</v>
      </c>
      <c r="B5580">
        <v>10.545787000000001</v>
      </c>
      <c r="C5580">
        <v>-12.048501999999999</v>
      </c>
      <c r="D5580">
        <v>0.285219</v>
      </c>
    </row>
    <row r="5581" spans="1:4">
      <c r="A5581">
        <v>114.695375</v>
      </c>
      <c r="B5581">
        <v>10.884878</v>
      </c>
      <c r="C5581">
        <v>-12.291821000000001</v>
      </c>
      <c r="D5581">
        <v>0.660524</v>
      </c>
    </row>
    <row r="5582" spans="1:4">
      <c r="A5582">
        <v>114.714838</v>
      </c>
      <c r="B5582">
        <v>11.174737</v>
      </c>
      <c r="C5582">
        <v>-12.561178999999999</v>
      </c>
      <c r="D5582">
        <v>0.62221499999999996</v>
      </c>
    </row>
    <row r="5583" spans="1:4">
      <c r="A5583">
        <v>114.742205</v>
      </c>
      <c r="B5583">
        <v>10.759478</v>
      </c>
      <c r="C5583">
        <v>-12.524815</v>
      </c>
      <c r="D5583">
        <v>0.565052</v>
      </c>
    </row>
    <row r="5584" spans="1:4">
      <c r="A5584">
        <v>114.755735</v>
      </c>
      <c r="B5584">
        <v>10.393152000000001</v>
      </c>
      <c r="C5584">
        <v>-12.751225</v>
      </c>
      <c r="D5584">
        <v>0.88409099999999996</v>
      </c>
    </row>
    <row r="5585" spans="1:4">
      <c r="A5585">
        <v>114.775789</v>
      </c>
      <c r="B5585">
        <v>10.365019</v>
      </c>
      <c r="C5585">
        <v>-12.62358</v>
      </c>
      <c r="D5585">
        <v>1.4129290000000001</v>
      </c>
    </row>
    <row r="5586" spans="1:4">
      <c r="A5586">
        <v>114.799089</v>
      </c>
      <c r="B5586">
        <v>10.230639</v>
      </c>
      <c r="C5586">
        <v>-12.244833</v>
      </c>
      <c r="D5586">
        <v>1.979627</v>
      </c>
    </row>
    <row r="5587" spans="1:4">
      <c r="A5587">
        <v>114.825131</v>
      </c>
      <c r="B5587">
        <v>10.365019</v>
      </c>
      <c r="C5587">
        <v>-12.62358</v>
      </c>
      <c r="D5587">
        <v>1.4129290000000001</v>
      </c>
    </row>
    <row r="5588" spans="1:4">
      <c r="A5588">
        <v>114.835798</v>
      </c>
      <c r="B5588">
        <v>10.075759</v>
      </c>
      <c r="C5588">
        <v>-12.356168</v>
      </c>
      <c r="D5588">
        <v>1.826392</v>
      </c>
    </row>
    <row r="5589" spans="1:4">
      <c r="A5589">
        <v>114.855298</v>
      </c>
      <c r="B5589">
        <v>10.279423</v>
      </c>
      <c r="C5589">
        <v>-12.311425</v>
      </c>
      <c r="D5589">
        <v>2.2492830000000001</v>
      </c>
    </row>
    <row r="5590" spans="1:4">
      <c r="A5590">
        <v>114.875855</v>
      </c>
      <c r="B5590">
        <v>10.173176</v>
      </c>
      <c r="C5590">
        <v>-12.54397</v>
      </c>
      <c r="D5590">
        <v>2.12493</v>
      </c>
    </row>
    <row r="5591" spans="1:4">
      <c r="A5591">
        <v>114.90488499999999</v>
      </c>
      <c r="B5591">
        <v>9.7589649999999999</v>
      </c>
      <c r="C5591">
        <v>-12.603528000000001</v>
      </c>
      <c r="D5591">
        <v>2.597502</v>
      </c>
    </row>
    <row r="5592" spans="1:4">
      <c r="A5592">
        <v>114.914867</v>
      </c>
      <c r="B5592">
        <v>9.5952549999999999</v>
      </c>
      <c r="C5592">
        <v>-12.242289</v>
      </c>
      <c r="D5592">
        <v>2.981636</v>
      </c>
    </row>
    <row r="5593" spans="1:4">
      <c r="A5593">
        <v>114.935518</v>
      </c>
      <c r="B5593">
        <v>9.3064450000000001</v>
      </c>
      <c r="C5593">
        <v>-12.320104000000001</v>
      </c>
      <c r="D5593">
        <v>3.4346049999999999</v>
      </c>
    </row>
    <row r="5594" spans="1:4">
      <c r="A5594">
        <v>114.955721</v>
      </c>
      <c r="B5594">
        <v>9.7502849999999999</v>
      </c>
      <c r="C5594">
        <v>-12.643183000000001</v>
      </c>
      <c r="D5594">
        <v>3.05945</v>
      </c>
    </row>
    <row r="5595" spans="1:4">
      <c r="A5595">
        <v>115.005388</v>
      </c>
      <c r="B5595">
        <v>10.139208</v>
      </c>
      <c r="C5595">
        <v>-11.505597</v>
      </c>
      <c r="D5595">
        <v>4.9795189999999998</v>
      </c>
    </row>
    <row r="5596" spans="1:4">
      <c r="A5596">
        <v>115.035411</v>
      </c>
      <c r="B5596">
        <v>9.0563909999999996</v>
      </c>
      <c r="C5596">
        <v>-11.515324</v>
      </c>
      <c r="D5596">
        <v>4.462053</v>
      </c>
    </row>
    <row r="5597" spans="1:4">
      <c r="A5597">
        <v>115.05842</v>
      </c>
      <c r="B5597">
        <v>8.4094850000000001</v>
      </c>
      <c r="C5597">
        <v>-11.089888999999999</v>
      </c>
      <c r="D5597">
        <v>4.7795959999999997</v>
      </c>
    </row>
    <row r="5598" spans="1:4">
      <c r="A5598">
        <v>115.076125</v>
      </c>
      <c r="B5598">
        <v>8.1495549999999994</v>
      </c>
      <c r="C5598">
        <v>-11.204366</v>
      </c>
      <c r="D5598">
        <v>5.1459219999999997</v>
      </c>
    </row>
    <row r="5599" spans="1:4">
      <c r="A5599">
        <v>115.097235</v>
      </c>
      <c r="B5599">
        <v>8.7096680000000006</v>
      </c>
      <c r="C5599">
        <v>-11.081509</v>
      </c>
      <c r="D5599">
        <v>5.144425</v>
      </c>
    </row>
    <row r="5600" spans="1:4">
      <c r="A5600">
        <v>115.115106</v>
      </c>
      <c r="B5600">
        <v>8.8548220000000004</v>
      </c>
      <c r="C5600">
        <v>-11.026590000000001</v>
      </c>
      <c r="D5600">
        <v>5.355721</v>
      </c>
    </row>
    <row r="5601" spans="1:4">
      <c r="A5601">
        <v>115.13661</v>
      </c>
      <c r="B5601">
        <v>8.5086980000000008</v>
      </c>
      <c r="C5601">
        <v>-10.677771999999999</v>
      </c>
      <c r="D5601">
        <v>6.2309830000000002</v>
      </c>
    </row>
    <row r="5602" spans="1:4">
      <c r="A5602">
        <v>115.15574700000001</v>
      </c>
      <c r="B5602">
        <v>7.9200030000000003</v>
      </c>
      <c r="C5602">
        <v>-10.634675</v>
      </c>
      <c r="D5602">
        <v>6.5783040000000002</v>
      </c>
    </row>
    <row r="5603" spans="1:4">
      <c r="A5603">
        <v>115.175769</v>
      </c>
      <c r="B5603">
        <v>7.3121530000000003</v>
      </c>
      <c r="C5603">
        <v>-10.777134999999999</v>
      </c>
      <c r="D5603">
        <v>6.781968</v>
      </c>
    </row>
    <row r="5604" spans="1:4">
      <c r="A5604">
        <v>115.197357</v>
      </c>
      <c r="B5604">
        <v>7.0320210000000003</v>
      </c>
      <c r="C5604">
        <v>-11.112634999999999</v>
      </c>
      <c r="D5604">
        <v>6.6199050000000002</v>
      </c>
    </row>
    <row r="5605" spans="1:4">
      <c r="A5605">
        <v>115.220614</v>
      </c>
      <c r="B5605">
        <v>6.9932639999999999</v>
      </c>
      <c r="C5605">
        <v>-10.991574</v>
      </c>
      <c r="D5605">
        <v>6.619605</v>
      </c>
    </row>
    <row r="5606" spans="1:4">
      <c r="A5606">
        <v>115.236464</v>
      </c>
      <c r="B5606">
        <v>6.4437749999999996</v>
      </c>
      <c r="C5606">
        <v>-11.116675000000001</v>
      </c>
      <c r="D5606">
        <v>7.0733230000000002</v>
      </c>
    </row>
    <row r="5607" spans="1:4">
      <c r="A5607">
        <v>115.255596</v>
      </c>
      <c r="B5607">
        <v>5.7862439999999999</v>
      </c>
      <c r="C5607">
        <v>-11.284126000000001</v>
      </c>
      <c r="D5607">
        <v>6.6805099999999999</v>
      </c>
    </row>
    <row r="5608" spans="1:4">
      <c r="A5608">
        <v>115.275766</v>
      </c>
      <c r="B5608">
        <v>4.8683339999999999</v>
      </c>
      <c r="C5608">
        <v>-11.462201</v>
      </c>
      <c r="D5608">
        <v>6.3846660000000002</v>
      </c>
    </row>
    <row r="5609" spans="1:4">
      <c r="A5609">
        <v>115.301733</v>
      </c>
      <c r="B5609">
        <v>4.1534899999999997</v>
      </c>
      <c r="C5609">
        <v>-11.556476</v>
      </c>
      <c r="D5609">
        <v>6.2133250000000002</v>
      </c>
    </row>
    <row r="5610" spans="1:4">
      <c r="A5610">
        <v>115.314796</v>
      </c>
      <c r="B5610">
        <v>4.1051549999999999</v>
      </c>
      <c r="C5610">
        <v>-11.519215000000001</v>
      </c>
      <c r="D5610">
        <v>6.2034479999999999</v>
      </c>
    </row>
    <row r="5611" spans="1:4">
      <c r="A5611">
        <v>115.33530500000001</v>
      </c>
      <c r="B5611">
        <v>3.8815879999999998</v>
      </c>
      <c r="C5611">
        <v>-11.376754999999999</v>
      </c>
      <c r="D5611">
        <v>5.5973940000000004</v>
      </c>
    </row>
    <row r="5612" spans="1:4">
      <c r="A5612">
        <v>115.35559600000001</v>
      </c>
      <c r="B5612">
        <v>3.9308209999999999</v>
      </c>
      <c r="C5612">
        <v>-10.913909</v>
      </c>
      <c r="D5612">
        <v>6.2407089999999998</v>
      </c>
    </row>
    <row r="5613" spans="1:4">
      <c r="A5613">
        <v>115.38255700000001</v>
      </c>
      <c r="B5613">
        <v>3.786565</v>
      </c>
      <c r="C5613">
        <v>-10.284361000000001</v>
      </c>
      <c r="D5613">
        <v>6.9700689999999996</v>
      </c>
    </row>
    <row r="5614" spans="1:4">
      <c r="A5614">
        <v>115.395472</v>
      </c>
      <c r="B5614">
        <v>3.6225559999999999</v>
      </c>
      <c r="C5614">
        <v>-10.247847999999999</v>
      </c>
      <c r="D5614">
        <v>7.0377080000000003</v>
      </c>
    </row>
    <row r="5615" spans="1:4">
      <c r="A5615">
        <v>115.414852</v>
      </c>
      <c r="B5615">
        <v>3.1968220000000001</v>
      </c>
      <c r="C5615">
        <v>-10.088927</v>
      </c>
      <c r="D5615">
        <v>6.7301919999999997</v>
      </c>
    </row>
    <row r="5616" spans="1:4">
      <c r="A5616">
        <v>115.435424</v>
      </c>
      <c r="B5616">
        <v>2.713924</v>
      </c>
      <c r="C5616">
        <v>-10.090424000000001</v>
      </c>
      <c r="D5616">
        <v>6.7695480000000003</v>
      </c>
    </row>
    <row r="5617" spans="1:4">
      <c r="A5617">
        <v>115.462541</v>
      </c>
      <c r="B5617">
        <v>2.394736</v>
      </c>
      <c r="C5617">
        <v>-10.424277</v>
      </c>
      <c r="D5617">
        <v>6.3191220000000001</v>
      </c>
    </row>
    <row r="5618" spans="1:4">
      <c r="A5618">
        <v>115.475776</v>
      </c>
      <c r="B5618">
        <v>2.248834</v>
      </c>
      <c r="C5618">
        <v>-10.468572</v>
      </c>
      <c r="D5618">
        <v>5.7709799999999998</v>
      </c>
    </row>
    <row r="5619" spans="1:4">
      <c r="A5619">
        <v>115.495082</v>
      </c>
      <c r="B5619">
        <v>1.756359</v>
      </c>
      <c r="C5619">
        <v>-10.646946</v>
      </c>
      <c r="D5619">
        <v>5.7533219999999998</v>
      </c>
    </row>
    <row r="5620" spans="1:4">
      <c r="A5620">
        <v>115.51573500000001</v>
      </c>
      <c r="B5620">
        <v>0.97238000000000002</v>
      </c>
      <c r="C5620">
        <v>-10.440289</v>
      </c>
      <c r="D5620">
        <v>5.0613729999999997</v>
      </c>
    </row>
    <row r="5621" spans="1:4">
      <c r="A5621">
        <v>115.53947599999999</v>
      </c>
      <c r="B5621">
        <v>0.81705000000000005</v>
      </c>
      <c r="C5621">
        <v>-10.104041</v>
      </c>
      <c r="D5621">
        <v>4.8779110000000001</v>
      </c>
    </row>
    <row r="5622" spans="1:4">
      <c r="A5622">
        <v>115.555775</v>
      </c>
      <c r="B5622">
        <v>0.69209900000000002</v>
      </c>
      <c r="C5622">
        <v>-9.9383870000000005</v>
      </c>
      <c r="D5622">
        <v>5.2048810000000003</v>
      </c>
    </row>
    <row r="5623" spans="1:4">
      <c r="A5623">
        <v>115.575761</v>
      </c>
      <c r="B5623">
        <v>0.576125</v>
      </c>
      <c r="C5623">
        <v>-9.7893419999999995</v>
      </c>
      <c r="D5623">
        <v>5.1852780000000003</v>
      </c>
    </row>
    <row r="5624" spans="1:4">
      <c r="A5624">
        <v>115.595184</v>
      </c>
      <c r="B5624">
        <v>0.32577299999999998</v>
      </c>
      <c r="C5624">
        <v>-9.5692179999999993</v>
      </c>
      <c r="D5624">
        <v>5.723992</v>
      </c>
    </row>
    <row r="5625" spans="1:4">
      <c r="A5625">
        <v>115.623126</v>
      </c>
      <c r="B5625">
        <v>0.12151000000000001</v>
      </c>
      <c r="C5625">
        <v>-9.5382409999999993</v>
      </c>
      <c r="D5625">
        <v>5.0411720000000004</v>
      </c>
    </row>
    <row r="5626" spans="1:4">
      <c r="A5626">
        <v>115.635769</v>
      </c>
      <c r="B5626">
        <v>0.16999400000000001</v>
      </c>
      <c r="C5626">
        <v>-9.7616580000000006</v>
      </c>
      <c r="D5626">
        <v>5.0224659999999997</v>
      </c>
    </row>
    <row r="5627" spans="1:4">
      <c r="A5627">
        <v>115.655584</v>
      </c>
      <c r="B5627">
        <v>0.139767</v>
      </c>
      <c r="C5627">
        <v>-9.9259660000000007</v>
      </c>
      <c r="D5627">
        <v>4.3206410000000002</v>
      </c>
    </row>
    <row r="5628" spans="1:4">
      <c r="A5628">
        <v>115.67576099999999</v>
      </c>
      <c r="B5628">
        <v>-0.91416900000000001</v>
      </c>
      <c r="C5628">
        <v>-9.4225670000000008</v>
      </c>
      <c r="D5628">
        <v>3.840287</v>
      </c>
    </row>
    <row r="5629" spans="1:4">
      <c r="A5629">
        <v>115.703671</v>
      </c>
      <c r="B5629">
        <v>-1.377912</v>
      </c>
      <c r="C5629">
        <v>-9.126125</v>
      </c>
      <c r="D5629">
        <v>3.9172030000000002</v>
      </c>
    </row>
    <row r="5630" spans="1:4">
      <c r="A5630">
        <v>115.71482399999999</v>
      </c>
      <c r="B5630">
        <v>-1.580678</v>
      </c>
      <c r="C5630">
        <v>-9.1548560000000005</v>
      </c>
      <c r="D5630">
        <v>3.9368069999999999</v>
      </c>
    </row>
    <row r="5631" spans="1:4">
      <c r="A5631">
        <v>115.73536300000001</v>
      </c>
      <c r="B5631">
        <v>-1.79362</v>
      </c>
      <c r="C5631">
        <v>-9.5353980000000007</v>
      </c>
      <c r="D5631">
        <v>3.5439940000000001</v>
      </c>
    </row>
    <row r="5632" spans="1:4">
      <c r="A5632">
        <v>115.755349</v>
      </c>
      <c r="B5632">
        <v>-1.53399</v>
      </c>
      <c r="C5632">
        <v>-9.8016129999999997</v>
      </c>
      <c r="D5632">
        <v>2.8803269999999999</v>
      </c>
    </row>
    <row r="5633" spans="1:4">
      <c r="A5633">
        <v>115.780952</v>
      </c>
      <c r="B5633">
        <v>-1.572897</v>
      </c>
      <c r="C5633">
        <v>-9.65212</v>
      </c>
      <c r="D5633">
        <v>2.8125390000000001</v>
      </c>
    </row>
    <row r="5634" spans="1:4">
      <c r="A5634">
        <v>115.79484600000001</v>
      </c>
      <c r="B5634">
        <v>-1.4376199999999999</v>
      </c>
      <c r="C5634">
        <v>-10.097906</v>
      </c>
      <c r="D5634">
        <v>2.5633840000000001</v>
      </c>
    </row>
    <row r="5635" spans="1:4">
      <c r="A5635">
        <v>115.814848</v>
      </c>
      <c r="B5635">
        <v>-1.389435</v>
      </c>
      <c r="C5635">
        <v>-10.683309</v>
      </c>
      <c r="D5635">
        <v>2.218906</v>
      </c>
    </row>
    <row r="5636" spans="1:4">
      <c r="A5636">
        <v>115.835668</v>
      </c>
      <c r="B5636">
        <v>-1.4000589999999999</v>
      </c>
      <c r="C5636">
        <v>-10.8759</v>
      </c>
      <c r="D5636">
        <v>1.642182</v>
      </c>
    </row>
    <row r="5637" spans="1:4">
      <c r="A5637">
        <v>115.863676</v>
      </c>
      <c r="B5637">
        <v>-1.6062669999999999</v>
      </c>
      <c r="C5637">
        <v>-9.8631159999999998</v>
      </c>
      <c r="D5637">
        <v>0.38877200000000001</v>
      </c>
    </row>
    <row r="5638" spans="1:4">
      <c r="A5638">
        <v>115.875743</v>
      </c>
      <c r="B5638">
        <v>-1.6739059999999999</v>
      </c>
      <c r="C5638">
        <v>-9.5195360000000004</v>
      </c>
      <c r="D5638">
        <v>0.59946999999999995</v>
      </c>
    </row>
    <row r="5639" spans="1:4">
      <c r="A5639">
        <v>115.89744399999999</v>
      </c>
      <c r="B5639">
        <v>-1.876074</v>
      </c>
      <c r="C5639">
        <v>-9.4569849999999995</v>
      </c>
      <c r="D5639">
        <v>1.013382</v>
      </c>
    </row>
    <row r="5640" spans="1:4">
      <c r="A5640">
        <v>115.91489300000001</v>
      </c>
      <c r="B5640">
        <v>-1.7521690000000001</v>
      </c>
      <c r="C5640">
        <v>-9.9543979999999994</v>
      </c>
      <c r="D5640">
        <v>-6.2850000000000003E-2</v>
      </c>
    </row>
    <row r="5641" spans="1:4">
      <c r="A5641">
        <v>115.941688</v>
      </c>
      <c r="B5641">
        <v>-2.0037189999999998</v>
      </c>
      <c r="C5641">
        <v>-10.242012000000001</v>
      </c>
      <c r="D5641">
        <v>-0.42723100000000003</v>
      </c>
    </row>
    <row r="5642" spans="1:4">
      <c r="A5642">
        <v>115.955702</v>
      </c>
      <c r="B5642">
        <v>-1.94476</v>
      </c>
      <c r="C5642">
        <v>-10.178713</v>
      </c>
      <c r="D5642">
        <v>-2.3344E-2</v>
      </c>
    </row>
    <row r="5643" spans="1:4">
      <c r="A5643">
        <v>115.97643100000001</v>
      </c>
      <c r="B5643">
        <v>-2.0038689999999999</v>
      </c>
      <c r="C5643">
        <v>-10.445976</v>
      </c>
      <c r="D5643">
        <v>-0.65738099999999999</v>
      </c>
    </row>
    <row r="5644" spans="1:4">
      <c r="A5644">
        <v>115.99673900000001</v>
      </c>
      <c r="B5644">
        <v>-2.1113119999999999</v>
      </c>
      <c r="C5644">
        <v>-10.378187</v>
      </c>
      <c r="D5644">
        <v>-1.1962459999999999</v>
      </c>
    </row>
    <row r="5645" spans="1:4">
      <c r="A5645">
        <v>116.02319300000001</v>
      </c>
      <c r="B5645">
        <v>-2.391893</v>
      </c>
      <c r="C5645">
        <v>-10.349157</v>
      </c>
      <c r="D5645">
        <v>-1.522767</v>
      </c>
    </row>
    <row r="5646" spans="1:4">
      <c r="A5646">
        <v>116.03592999999999</v>
      </c>
      <c r="B5646">
        <v>-2.6814520000000002</v>
      </c>
      <c r="C5646">
        <v>-10.201908</v>
      </c>
      <c r="D5646">
        <v>-1.2917179999999999</v>
      </c>
    </row>
    <row r="5647" spans="1:4">
      <c r="A5647">
        <v>116.055718</v>
      </c>
      <c r="B5647">
        <v>-2.8548879999999999</v>
      </c>
      <c r="C5647">
        <v>-9.933897</v>
      </c>
      <c r="D5647">
        <v>-0.95562000000000002</v>
      </c>
    </row>
    <row r="5648" spans="1:4">
      <c r="A5648">
        <v>116.075795</v>
      </c>
      <c r="B5648">
        <v>-2.7010550000000002</v>
      </c>
      <c r="C5648">
        <v>-9.7270909999999997</v>
      </c>
      <c r="D5648">
        <v>-1.2356020000000001</v>
      </c>
    </row>
    <row r="5649" spans="1:4">
      <c r="A5649">
        <v>116.123532</v>
      </c>
      <c r="B5649">
        <v>-2.0053649999999998</v>
      </c>
      <c r="C5649">
        <v>-9.7630049999999997</v>
      </c>
      <c r="D5649">
        <v>-1.101971</v>
      </c>
    </row>
    <row r="5650" spans="1:4">
      <c r="A5650">
        <v>116.135865</v>
      </c>
      <c r="B5650">
        <v>-2.3050999999999999</v>
      </c>
      <c r="C5650">
        <v>-9.78186</v>
      </c>
      <c r="D5650">
        <v>-1.255355</v>
      </c>
    </row>
    <row r="5651" spans="1:4">
      <c r="A5651">
        <v>116.15559500000001</v>
      </c>
      <c r="B5651">
        <v>-2.4792839999999998</v>
      </c>
      <c r="C5651">
        <v>-9.5484170000000006</v>
      </c>
      <c r="D5651">
        <v>-1.4000589999999999</v>
      </c>
    </row>
    <row r="5652" spans="1:4">
      <c r="A5652">
        <v>116.178201</v>
      </c>
      <c r="B5652">
        <v>-2.4028170000000002</v>
      </c>
      <c r="C5652">
        <v>-9.5930110000000006</v>
      </c>
      <c r="D5652">
        <v>-1.7176020000000001</v>
      </c>
    </row>
    <row r="5653" spans="1:4">
      <c r="A5653">
        <v>116.195246</v>
      </c>
      <c r="B5653">
        <v>-1.6204829999999999</v>
      </c>
      <c r="C5653">
        <v>-9.6465829999999997</v>
      </c>
      <c r="D5653">
        <v>-1.7669840000000001</v>
      </c>
    </row>
    <row r="5654" spans="1:4">
      <c r="A5654">
        <v>116.215062</v>
      </c>
      <c r="B5654">
        <v>-0.65423900000000001</v>
      </c>
      <c r="C5654">
        <v>-9.7659979999999997</v>
      </c>
      <c r="D5654">
        <v>-1.6146469999999999</v>
      </c>
    </row>
    <row r="5655" spans="1:4">
      <c r="A5655">
        <v>116.235724</v>
      </c>
      <c r="B5655">
        <v>-0.19139300000000001</v>
      </c>
      <c r="C5655">
        <v>-9.5582940000000001</v>
      </c>
      <c r="D5655">
        <v>-1.8855010000000001</v>
      </c>
    </row>
    <row r="5656" spans="1:4">
      <c r="A5656">
        <v>116.259462</v>
      </c>
      <c r="B5656">
        <v>-0.66471400000000003</v>
      </c>
      <c r="C5656">
        <v>-9.8937930000000005</v>
      </c>
      <c r="D5656">
        <v>-2.1530629999999999</v>
      </c>
    </row>
    <row r="5657" spans="1:4">
      <c r="A5657">
        <v>116.27588900000001</v>
      </c>
      <c r="B5657">
        <v>-0.72262599999999999</v>
      </c>
      <c r="C5657">
        <v>-10.03326</v>
      </c>
      <c r="D5657">
        <v>-2.2293810000000001</v>
      </c>
    </row>
    <row r="5658" spans="1:4">
      <c r="A5658">
        <v>116.294984</v>
      </c>
      <c r="B5658">
        <v>-0.35555199999999998</v>
      </c>
      <c r="C5658">
        <v>-10.516308</v>
      </c>
      <c r="D5658">
        <v>-2.382765</v>
      </c>
    </row>
    <row r="5659" spans="1:4">
      <c r="A5659">
        <v>116.31501</v>
      </c>
      <c r="B5659">
        <v>0.65783000000000003</v>
      </c>
      <c r="C5659">
        <v>-10.893109000000001</v>
      </c>
      <c r="D5659">
        <v>-2.883769</v>
      </c>
    </row>
    <row r="5660" spans="1:4">
      <c r="A5660">
        <v>116.33748799999999</v>
      </c>
      <c r="B5660">
        <v>1.303839</v>
      </c>
      <c r="C5660">
        <v>-11.232200000000001</v>
      </c>
      <c r="D5660">
        <v>-3.663259</v>
      </c>
    </row>
    <row r="5661" spans="1:4">
      <c r="A5661">
        <v>116.35619699999999</v>
      </c>
      <c r="B5661">
        <v>1.2737609999999999</v>
      </c>
      <c r="C5661">
        <v>-10.99741</v>
      </c>
      <c r="D5661">
        <v>-3.9911270000000001</v>
      </c>
    </row>
    <row r="5662" spans="1:4">
      <c r="A5662">
        <v>116.375787</v>
      </c>
      <c r="B5662">
        <v>1.640835</v>
      </c>
      <c r="C5662">
        <v>-11.014319</v>
      </c>
      <c r="D5662">
        <v>-4.1361309999999998</v>
      </c>
    </row>
    <row r="5663" spans="1:4">
      <c r="A5663">
        <v>116.39544100000001</v>
      </c>
      <c r="B5663">
        <v>2.0661200000000002</v>
      </c>
      <c r="C5663">
        <v>-11.126251999999999</v>
      </c>
      <c r="D5663">
        <v>-3.8959540000000001</v>
      </c>
    </row>
    <row r="5664" spans="1:4">
      <c r="A5664">
        <v>116.42043099999999</v>
      </c>
      <c r="B5664">
        <v>2.3936890000000002</v>
      </c>
      <c r="C5664">
        <v>-11.151242999999999</v>
      </c>
      <c r="D5664">
        <v>-4.3007379999999999</v>
      </c>
    </row>
    <row r="5665" spans="1:4">
      <c r="A5665">
        <v>116.43590399999999</v>
      </c>
      <c r="B5665">
        <v>3.0033340000000002</v>
      </c>
      <c r="C5665">
        <v>-11.105900999999999</v>
      </c>
      <c r="D5665">
        <v>-3.73434</v>
      </c>
    </row>
    <row r="5666" spans="1:4">
      <c r="A5666">
        <v>116.455572</v>
      </c>
      <c r="B5666">
        <v>3.1380129999999999</v>
      </c>
      <c r="C5666">
        <v>-11.261979</v>
      </c>
      <c r="D5666">
        <v>-4.1093450000000002</v>
      </c>
    </row>
    <row r="5667" spans="1:4">
      <c r="A5667">
        <v>116.47576599999999</v>
      </c>
      <c r="B5667">
        <v>3.4465759999999999</v>
      </c>
      <c r="C5667">
        <v>-11.594784000000001</v>
      </c>
      <c r="D5667">
        <v>-4.5129320000000002</v>
      </c>
    </row>
    <row r="5668" spans="1:4">
      <c r="A5668">
        <v>116.50161</v>
      </c>
      <c r="B5668">
        <v>3.3986909999999999</v>
      </c>
      <c r="C5668">
        <v>-11.493774999999999</v>
      </c>
      <c r="D5668">
        <v>-4.2534510000000001</v>
      </c>
    </row>
    <row r="5669" spans="1:4">
      <c r="A5669">
        <v>116.515276</v>
      </c>
      <c r="B5669">
        <v>3.552673</v>
      </c>
      <c r="C5669">
        <v>-11.175335</v>
      </c>
      <c r="D5669">
        <v>-4.4376620000000004</v>
      </c>
    </row>
    <row r="5670" spans="1:4">
      <c r="A5670">
        <v>116.53577799999999</v>
      </c>
      <c r="B5670">
        <v>3.3693610000000001</v>
      </c>
      <c r="C5670">
        <v>-11.064899</v>
      </c>
      <c r="D5670">
        <v>-4.2450710000000003</v>
      </c>
    </row>
    <row r="5671" spans="1:4">
      <c r="A5671">
        <v>116.555556</v>
      </c>
      <c r="B5671">
        <v>3.1477390000000001</v>
      </c>
      <c r="C5671">
        <v>-11.150793999999999</v>
      </c>
      <c r="D5671">
        <v>-3.9846919999999999</v>
      </c>
    </row>
    <row r="5672" spans="1:4">
      <c r="A5672">
        <v>116.58212</v>
      </c>
      <c r="B5672">
        <v>3.6997719999999998</v>
      </c>
      <c r="C5672">
        <v>-11.357900000000001</v>
      </c>
      <c r="D5672">
        <v>-3.3211759999999999</v>
      </c>
    </row>
    <row r="5673" spans="1:4">
      <c r="A5673">
        <v>116.59590300000001</v>
      </c>
      <c r="B5673">
        <v>3.9215429999999998</v>
      </c>
      <c r="C5673">
        <v>-11.068040999999999</v>
      </c>
      <c r="D5673">
        <v>-3.3900109999999999</v>
      </c>
    </row>
    <row r="5674" spans="1:4">
      <c r="A5674">
        <v>116.61486499999999</v>
      </c>
      <c r="B5674">
        <v>4.4158140000000001</v>
      </c>
      <c r="C5674">
        <v>-11.164111999999999</v>
      </c>
      <c r="D5674">
        <v>-2.5726619999999998</v>
      </c>
    </row>
    <row r="5675" spans="1:4">
      <c r="A5675">
        <v>116.635721</v>
      </c>
      <c r="B5675">
        <v>4.9464480000000002</v>
      </c>
      <c r="C5675">
        <v>-11.524003</v>
      </c>
      <c r="D5675">
        <v>-3.0346090000000001</v>
      </c>
    </row>
    <row r="5676" spans="1:4">
      <c r="A5676">
        <v>116.664298</v>
      </c>
      <c r="B5676">
        <v>4.7626860000000004</v>
      </c>
      <c r="C5676">
        <v>-12.258001999999999</v>
      </c>
      <c r="D5676">
        <v>-3.5900840000000001</v>
      </c>
    </row>
    <row r="5677" spans="1:4">
      <c r="A5677">
        <v>116.675766</v>
      </c>
      <c r="B5677">
        <v>4.4442459999999997</v>
      </c>
      <c r="C5677">
        <v>-12.203682000000001</v>
      </c>
      <c r="D5677">
        <v>-3.4548070000000002</v>
      </c>
    </row>
    <row r="5678" spans="1:4">
      <c r="A5678">
        <v>116.696398</v>
      </c>
      <c r="B5678">
        <v>4.6851710000000004</v>
      </c>
      <c r="C5678">
        <v>-12.610860000000001</v>
      </c>
      <c r="D5678">
        <v>-3.8678210000000002</v>
      </c>
    </row>
    <row r="5679" spans="1:4">
      <c r="A5679">
        <v>116.714821</v>
      </c>
      <c r="B5679">
        <v>5.2907760000000001</v>
      </c>
      <c r="C5679">
        <v>-11.978619</v>
      </c>
      <c r="D5679">
        <v>-5.0061549999999997</v>
      </c>
    </row>
    <row r="5680" spans="1:4">
      <c r="A5680">
        <v>116.742656</v>
      </c>
      <c r="B5680">
        <v>5.6114610000000003</v>
      </c>
      <c r="C5680">
        <v>-12.150409</v>
      </c>
      <c r="D5680">
        <v>-4.0827090000000004</v>
      </c>
    </row>
    <row r="5681" spans="1:4">
      <c r="A5681">
        <v>116.75565</v>
      </c>
      <c r="B5681">
        <v>5.5161379999999998</v>
      </c>
      <c r="C5681">
        <v>-12.07005</v>
      </c>
      <c r="D5681">
        <v>-3.4573510000000001</v>
      </c>
    </row>
    <row r="5682" spans="1:4">
      <c r="A5682">
        <v>116.775814</v>
      </c>
      <c r="B5682">
        <v>5.9716509999999996</v>
      </c>
      <c r="C5682">
        <v>-12.352126999999999</v>
      </c>
      <c r="D5682">
        <v>-2.802962</v>
      </c>
    </row>
    <row r="5683" spans="1:4">
      <c r="A5683">
        <v>116.799384</v>
      </c>
      <c r="B5683">
        <v>6.8051630000000003</v>
      </c>
      <c r="C5683">
        <v>-12.831733</v>
      </c>
      <c r="D5683">
        <v>-1.6007309999999999</v>
      </c>
    </row>
    <row r="5684" spans="1:4">
      <c r="A5684">
        <v>116.82327100000001</v>
      </c>
      <c r="B5684">
        <v>8.1455149999999996</v>
      </c>
      <c r="C5684">
        <v>-12.37607</v>
      </c>
      <c r="D5684">
        <v>-2.4225699999999999</v>
      </c>
    </row>
    <row r="5685" spans="1:4">
      <c r="A5685">
        <v>116.835847</v>
      </c>
      <c r="B5685">
        <v>8.5423679999999997</v>
      </c>
      <c r="C5685">
        <v>-12.507605999999999</v>
      </c>
      <c r="D5685">
        <v>-2.0571419999999998</v>
      </c>
    </row>
    <row r="5686" spans="1:4">
      <c r="A5686">
        <v>116.855301</v>
      </c>
      <c r="B5686">
        <v>8.7267279999999996</v>
      </c>
      <c r="C5686">
        <v>-12.35108</v>
      </c>
      <c r="D5686">
        <v>-1.605818</v>
      </c>
    </row>
    <row r="5687" spans="1:4">
      <c r="A5687">
        <v>116.87590299999999</v>
      </c>
      <c r="B5687">
        <v>9.1027799999999992</v>
      </c>
      <c r="C5687">
        <v>-12.088157000000001</v>
      </c>
      <c r="D5687">
        <v>-1.741994</v>
      </c>
    </row>
    <row r="5688" spans="1:4">
      <c r="A5688">
        <v>116.90366</v>
      </c>
      <c r="B5688">
        <v>9.5084619999999997</v>
      </c>
      <c r="C5688">
        <v>-12.068403999999999</v>
      </c>
      <c r="D5688">
        <v>-1.742891</v>
      </c>
    </row>
    <row r="5689" spans="1:4">
      <c r="A5689">
        <v>116.91476400000001</v>
      </c>
      <c r="B5689">
        <v>9.5645790000000002</v>
      </c>
      <c r="C5689">
        <v>-11.375558</v>
      </c>
      <c r="D5689">
        <v>-2.2838509999999999</v>
      </c>
    </row>
    <row r="5690" spans="1:4">
      <c r="A5690">
        <v>116.93531299999999</v>
      </c>
      <c r="B5690">
        <v>9.3447530000000008</v>
      </c>
      <c r="C5690">
        <v>-11.977570999999999</v>
      </c>
      <c r="D5690">
        <v>-1.3868910000000001</v>
      </c>
    </row>
    <row r="5691" spans="1:4">
      <c r="A5691">
        <v>116.955581</v>
      </c>
      <c r="B5691">
        <v>9.9074109999999997</v>
      </c>
      <c r="C5691">
        <v>-12.317261</v>
      </c>
      <c r="D5691">
        <v>-0.31903900000000002</v>
      </c>
    </row>
    <row r="5692" spans="1:4">
      <c r="A5692">
        <v>116.983322</v>
      </c>
      <c r="B5692">
        <v>9.2892360000000007</v>
      </c>
      <c r="C5692">
        <v>-12.114494000000001</v>
      </c>
      <c r="D5692">
        <v>-0.22222</v>
      </c>
    </row>
    <row r="5693" spans="1:4">
      <c r="A5693">
        <v>116.995232</v>
      </c>
      <c r="B5693">
        <v>9.6950669999999999</v>
      </c>
      <c r="C5693">
        <v>-12.290025999999999</v>
      </c>
      <c r="D5693">
        <v>-0.28013199999999999</v>
      </c>
    </row>
    <row r="5694" spans="1:4">
      <c r="A5694">
        <v>117.014768</v>
      </c>
      <c r="B5694">
        <v>9.3190150000000003</v>
      </c>
      <c r="C5694">
        <v>-12.395225</v>
      </c>
      <c r="D5694">
        <v>0</v>
      </c>
    </row>
    <row r="5695" spans="1:4">
      <c r="A5695">
        <v>117.035641</v>
      </c>
      <c r="B5695">
        <v>9.3001590000000007</v>
      </c>
      <c r="C5695">
        <v>-13.009957999999999</v>
      </c>
      <c r="D5695">
        <v>-0.104002</v>
      </c>
    </row>
    <row r="5696" spans="1:4">
      <c r="A5696">
        <v>117.063855</v>
      </c>
      <c r="B5696">
        <v>8.6833310000000008</v>
      </c>
      <c r="C5696">
        <v>-12.913288</v>
      </c>
      <c r="D5696">
        <v>0.67623599999999995</v>
      </c>
    </row>
    <row r="5697" spans="1:4">
      <c r="A5697">
        <v>117.07575900000001</v>
      </c>
      <c r="B5697">
        <v>9.2432949999999998</v>
      </c>
      <c r="C5697">
        <v>-13.032105</v>
      </c>
      <c r="D5697">
        <v>0.52150600000000003</v>
      </c>
    </row>
    <row r="5698" spans="1:4">
      <c r="A5698">
        <v>117.09543600000001</v>
      </c>
      <c r="B5698">
        <v>9.4083509999999997</v>
      </c>
      <c r="C5698">
        <v>-12.810184</v>
      </c>
      <c r="D5698">
        <v>0.93437099999999995</v>
      </c>
    </row>
    <row r="5699" spans="1:4">
      <c r="A5699">
        <v>117.114862</v>
      </c>
      <c r="B5699">
        <v>9.9213269999999998</v>
      </c>
      <c r="C5699">
        <v>-12.626573</v>
      </c>
      <c r="D5699">
        <v>1.7601</v>
      </c>
    </row>
    <row r="5700" spans="1:4">
      <c r="A5700">
        <v>117.147379</v>
      </c>
      <c r="B5700">
        <v>10.319827</v>
      </c>
      <c r="C5700">
        <v>-11.432271999999999</v>
      </c>
      <c r="D5700">
        <v>3.5164599999999999</v>
      </c>
    </row>
    <row r="5701" spans="1:4">
      <c r="A5701">
        <v>117.155711</v>
      </c>
      <c r="B5701">
        <v>10.144894000000001</v>
      </c>
      <c r="C5701">
        <v>-11.3368</v>
      </c>
      <c r="D5701">
        <v>3.0257800000000001</v>
      </c>
    </row>
    <row r="5702" spans="1:4">
      <c r="A5702">
        <v>117.175766</v>
      </c>
      <c r="B5702">
        <v>10.376541</v>
      </c>
      <c r="C5702">
        <v>-11.689209</v>
      </c>
      <c r="D5702">
        <v>2.776176</v>
      </c>
    </row>
    <row r="5703" spans="1:4">
      <c r="A5703">
        <v>117.19515699999999</v>
      </c>
      <c r="B5703">
        <v>10.694981</v>
      </c>
      <c r="C5703">
        <v>-11.808175</v>
      </c>
      <c r="D5703">
        <v>2.5355500000000002</v>
      </c>
    </row>
    <row r="5704" spans="1:4">
      <c r="A5704">
        <v>117.2393</v>
      </c>
      <c r="B5704">
        <v>11.351315</v>
      </c>
      <c r="C5704">
        <v>-11.703125999999999</v>
      </c>
      <c r="D5704">
        <v>2.3992249999999999</v>
      </c>
    </row>
    <row r="5705" spans="1:4">
      <c r="A5705">
        <v>117.255698</v>
      </c>
      <c r="B5705">
        <v>11.275147</v>
      </c>
      <c r="C5705">
        <v>-11.976075</v>
      </c>
      <c r="D5705">
        <v>2.8236129999999999</v>
      </c>
    </row>
    <row r="5706" spans="1:4">
      <c r="A5706">
        <v>117.276034</v>
      </c>
      <c r="B5706">
        <v>11.304178</v>
      </c>
      <c r="C5706">
        <v>-12.180785999999999</v>
      </c>
      <c r="D5706">
        <v>2.8047580000000001</v>
      </c>
    </row>
    <row r="5707" spans="1:4">
      <c r="A5707">
        <v>117.29929799999999</v>
      </c>
      <c r="B5707">
        <v>11.266169</v>
      </c>
      <c r="C5707">
        <v>-11.828825999999999</v>
      </c>
      <c r="D5707">
        <v>3.1983190000000001</v>
      </c>
    </row>
    <row r="5708" spans="1:4">
      <c r="A5708">
        <v>117.315585</v>
      </c>
      <c r="B5708">
        <v>10.745112000000001</v>
      </c>
      <c r="C5708">
        <v>-11.2738</v>
      </c>
      <c r="D5708">
        <v>3.7558880000000001</v>
      </c>
    </row>
    <row r="5709" spans="1:4">
      <c r="A5709">
        <v>117.335415</v>
      </c>
      <c r="B5709">
        <v>10.292292</v>
      </c>
      <c r="C5709">
        <v>-11.018060999999999</v>
      </c>
      <c r="D5709">
        <v>4.4966210000000002</v>
      </c>
    </row>
    <row r="5710" spans="1:4">
      <c r="A5710">
        <v>117.355593</v>
      </c>
      <c r="B5710">
        <v>10.340477</v>
      </c>
      <c r="C5710">
        <v>-11.082557</v>
      </c>
      <c r="D5710">
        <v>4.3718190000000003</v>
      </c>
    </row>
    <row r="5711" spans="1:4">
      <c r="A5711">
        <v>117.38120000000001</v>
      </c>
      <c r="B5711">
        <v>10.834</v>
      </c>
      <c r="C5711">
        <v>-11.186109999999999</v>
      </c>
      <c r="D5711">
        <v>4.8231419999999998</v>
      </c>
    </row>
    <row r="5712" spans="1:4">
      <c r="A5712">
        <v>117.394941</v>
      </c>
      <c r="B5712">
        <v>10.804969</v>
      </c>
      <c r="C5712">
        <v>-10.479047</v>
      </c>
      <c r="D5712">
        <v>5.1001310000000002</v>
      </c>
    </row>
    <row r="5713" spans="1:4">
      <c r="A5713">
        <v>117.41486</v>
      </c>
      <c r="B5713">
        <v>10.497303</v>
      </c>
      <c r="C5713">
        <v>-10.261316000000001</v>
      </c>
      <c r="D5713">
        <v>6.0526080000000002</v>
      </c>
    </row>
    <row r="5714" spans="1:4">
      <c r="A5714">
        <v>117.43555000000001</v>
      </c>
      <c r="B5714">
        <v>9.7947290000000002</v>
      </c>
      <c r="C5714">
        <v>-10.89251</v>
      </c>
      <c r="D5714">
        <v>6.9506160000000001</v>
      </c>
    </row>
    <row r="5715" spans="1:4">
      <c r="A5715">
        <v>117.461997</v>
      </c>
      <c r="B5715">
        <v>8.990399</v>
      </c>
      <c r="C5715">
        <v>-10.441037</v>
      </c>
      <c r="D5715">
        <v>5.7866929999999996</v>
      </c>
    </row>
    <row r="5716" spans="1:4">
      <c r="A5716">
        <v>117.475776</v>
      </c>
      <c r="B5716">
        <v>8.7990049999999993</v>
      </c>
      <c r="C5716">
        <v>-10.957754</v>
      </c>
      <c r="D5716">
        <v>6.4428770000000002</v>
      </c>
    </row>
    <row r="5717" spans="1:4">
      <c r="A5717">
        <v>117.495069</v>
      </c>
      <c r="B5717">
        <v>8.3343640000000008</v>
      </c>
      <c r="C5717">
        <v>-10.955959</v>
      </c>
      <c r="D5717">
        <v>5.8857559999999998</v>
      </c>
    </row>
    <row r="5718" spans="1:4">
      <c r="A5718">
        <v>117.515602</v>
      </c>
      <c r="B5718">
        <v>8.1805310000000002</v>
      </c>
      <c r="C5718">
        <v>-11.219030999999999</v>
      </c>
      <c r="D5718">
        <v>6.156161</v>
      </c>
    </row>
    <row r="5719" spans="1:4">
      <c r="A5719">
        <v>117.53888499999999</v>
      </c>
      <c r="B5719">
        <v>7.7838279999999997</v>
      </c>
      <c r="C5719">
        <v>-11.171445</v>
      </c>
      <c r="D5719">
        <v>5.7816049999999999</v>
      </c>
    </row>
    <row r="5720" spans="1:4">
      <c r="A5720">
        <v>117.55565799999999</v>
      </c>
      <c r="B5720">
        <v>7.7268140000000001</v>
      </c>
      <c r="C5720">
        <v>-11.015966000000001</v>
      </c>
      <c r="D5720">
        <v>6.3200200000000004</v>
      </c>
    </row>
    <row r="5721" spans="1:4">
      <c r="A5721">
        <v>117.575771</v>
      </c>
      <c r="B5721">
        <v>7.3983470000000002</v>
      </c>
      <c r="C5721">
        <v>-11.035868000000001</v>
      </c>
      <c r="D5721">
        <v>6.3783810000000001</v>
      </c>
    </row>
    <row r="5722" spans="1:4">
      <c r="A5722">
        <v>117.594853</v>
      </c>
      <c r="B5722">
        <v>7.6605220000000003</v>
      </c>
      <c r="C5722">
        <v>-10.9175</v>
      </c>
      <c r="D5722">
        <v>7.0318719999999999</v>
      </c>
    </row>
    <row r="5723" spans="1:4">
      <c r="A5723">
        <v>117.62026299999999</v>
      </c>
      <c r="B5723">
        <v>7.7193310000000004</v>
      </c>
      <c r="C5723">
        <v>-10.640810999999999</v>
      </c>
      <c r="D5723">
        <v>7.6466050000000001</v>
      </c>
    </row>
    <row r="5724" spans="1:4">
      <c r="A5724">
        <v>117.63630499999999</v>
      </c>
      <c r="B5724">
        <v>7.4296230000000003</v>
      </c>
      <c r="C5724">
        <v>-10.362774</v>
      </c>
      <c r="D5724">
        <v>7.8004379999999998</v>
      </c>
    </row>
    <row r="5725" spans="1:4">
      <c r="A5725">
        <v>117.65552599999999</v>
      </c>
      <c r="B5725">
        <v>6.510815</v>
      </c>
      <c r="C5725">
        <v>-10.380281999999999</v>
      </c>
      <c r="D5725">
        <v>7.157572</v>
      </c>
    </row>
    <row r="5726" spans="1:4">
      <c r="A5726">
        <v>117.675765</v>
      </c>
      <c r="B5726">
        <v>6.3475549999999998</v>
      </c>
      <c r="C5726">
        <v>-10.383126000000001</v>
      </c>
      <c r="D5726">
        <v>7.6100919999999999</v>
      </c>
    </row>
    <row r="5727" spans="1:4">
      <c r="A5727">
        <v>117.70266700000001</v>
      </c>
      <c r="B5727">
        <v>5.7760680000000004</v>
      </c>
      <c r="C5727">
        <v>-10.743466</v>
      </c>
      <c r="D5727">
        <v>6.6597099999999996</v>
      </c>
    </row>
    <row r="5728" spans="1:4">
      <c r="A5728">
        <v>117.71481</v>
      </c>
      <c r="B5728">
        <v>5.8538819999999996</v>
      </c>
      <c r="C5728">
        <v>-10.791052000000001</v>
      </c>
      <c r="D5728">
        <v>6.9097629999999999</v>
      </c>
    </row>
    <row r="5729" spans="1:4">
      <c r="A5729">
        <v>117.735283</v>
      </c>
      <c r="B5729">
        <v>5.3605099999999997</v>
      </c>
      <c r="C5729">
        <v>-10.892211</v>
      </c>
      <c r="D5729">
        <v>6.4012760000000002</v>
      </c>
    </row>
    <row r="5730" spans="1:4">
      <c r="A5730">
        <v>117.75576599999999</v>
      </c>
      <c r="B5730">
        <v>4.771814</v>
      </c>
      <c r="C5730">
        <v>-10.709645999999999</v>
      </c>
      <c r="D5730">
        <v>6.8253640000000004</v>
      </c>
    </row>
    <row r="5731" spans="1:4">
      <c r="A5731">
        <v>117.78099899999999</v>
      </c>
      <c r="B5731">
        <v>3.6903450000000002</v>
      </c>
      <c r="C5731">
        <v>-10.397042000000001</v>
      </c>
      <c r="D5731">
        <v>7.0573110000000003</v>
      </c>
    </row>
    <row r="5732" spans="1:4">
      <c r="A5732">
        <v>117.795022</v>
      </c>
      <c r="B5732">
        <v>3.8931110000000002</v>
      </c>
      <c r="C5732">
        <v>-10.219416000000001</v>
      </c>
      <c r="D5732">
        <v>7.0852940000000002</v>
      </c>
    </row>
    <row r="5733" spans="1:4">
      <c r="A5733">
        <v>117.814864</v>
      </c>
      <c r="B5733">
        <v>3.8353489999999999</v>
      </c>
      <c r="C5733">
        <v>-9.6435899999999997</v>
      </c>
      <c r="D5733">
        <v>7.4876839999999998</v>
      </c>
    </row>
    <row r="5734" spans="1:4">
      <c r="A5734">
        <v>117.8356</v>
      </c>
      <c r="B5734">
        <v>4.0653499999999996</v>
      </c>
      <c r="C5734">
        <v>-9.5547020000000007</v>
      </c>
      <c r="D5734">
        <v>6.6691370000000001</v>
      </c>
    </row>
    <row r="5735" spans="1:4">
      <c r="A5735">
        <v>117.862959</v>
      </c>
      <c r="B5735">
        <v>3.8733580000000001</v>
      </c>
      <c r="C5735">
        <v>-10.069474</v>
      </c>
      <c r="D5735">
        <v>6.9404399999999997</v>
      </c>
    </row>
    <row r="5736" spans="1:4">
      <c r="A5736">
        <v>117.87576300000001</v>
      </c>
      <c r="B5736">
        <v>3.1092810000000002</v>
      </c>
      <c r="C5736">
        <v>-10.43146</v>
      </c>
      <c r="D5736">
        <v>6.2407089999999998</v>
      </c>
    </row>
    <row r="5737" spans="1:4">
      <c r="A5737">
        <v>117.895123</v>
      </c>
      <c r="B5737">
        <v>1.930544</v>
      </c>
      <c r="C5737">
        <v>-10.665801</v>
      </c>
      <c r="D5737">
        <v>5.8781249999999998</v>
      </c>
    </row>
    <row r="5738" spans="1:4">
      <c r="A5738">
        <v>117.91523599999999</v>
      </c>
      <c r="B5738">
        <v>1.582773</v>
      </c>
      <c r="C5738">
        <v>-10.908671999999999</v>
      </c>
      <c r="D5738">
        <v>5.8024050000000003</v>
      </c>
    </row>
    <row r="5739" spans="1:4">
      <c r="A5739">
        <v>117.940061</v>
      </c>
      <c r="B5739">
        <v>1.7270289999999999</v>
      </c>
      <c r="C5739">
        <v>-10.543842</v>
      </c>
      <c r="D5739">
        <v>5.656803</v>
      </c>
    </row>
    <row r="5740" spans="1:4">
      <c r="A5740">
        <v>117.955635</v>
      </c>
      <c r="B5740">
        <v>2.0746500000000001</v>
      </c>
      <c r="C5740">
        <v>-10.310249000000001</v>
      </c>
      <c r="D5740">
        <v>5.7227949999999996</v>
      </c>
    </row>
    <row r="5741" spans="1:4">
      <c r="A5741">
        <v>117.975989</v>
      </c>
      <c r="B5741">
        <v>1.9293469999999999</v>
      </c>
      <c r="C5741">
        <v>-9.9560449999999996</v>
      </c>
      <c r="D5741">
        <v>5.6547080000000003</v>
      </c>
    </row>
    <row r="5742" spans="1:4">
      <c r="A5742">
        <v>117.9961</v>
      </c>
      <c r="B5742">
        <v>1.483411</v>
      </c>
      <c r="C5742">
        <v>-9.8692519999999995</v>
      </c>
      <c r="D5742">
        <v>4.8662390000000002</v>
      </c>
    </row>
    <row r="5743" spans="1:4">
      <c r="A5743">
        <v>118.02265199999999</v>
      </c>
      <c r="B5743">
        <v>0.83411000000000002</v>
      </c>
      <c r="C5743">
        <v>-9.2887869999999992</v>
      </c>
      <c r="D5743">
        <v>4.0864500000000001</v>
      </c>
    </row>
    <row r="5744" spans="1:4">
      <c r="A5744">
        <v>118.035782</v>
      </c>
      <c r="B5744">
        <v>1.047201</v>
      </c>
      <c r="C5744">
        <v>-9.4016169999999999</v>
      </c>
      <c r="D5744">
        <v>4.3558070000000004</v>
      </c>
    </row>
    <row r="5745" spans="1:4">
      <c r="A5745">
        <v>118.055581</v>
      </c>
      <c r="B5745">
        <v>0.70960699999999999</v>
      </c>
      <c r="C5745">
        <v>-9.0691109999999995</v>
      </c>
      <c r="D5745">
        <v>4.7689709999999996</v>
      </c>
    </row>
    <row r="5746" spans="1:4">
      <c r="A5746">
        <v>118.07576899999999</v>
      </c>
      <c r="B5746">
        <v>0.700928</v>
      </c>
      <c r="C5746">
        <v>-9.2015449999999994</v>
      </c>
      <c r="D5746">
        <v>5.1641779999999997</v>
      </c>
    </row>
    <row r="5747" spans="1:4">
      <c r="A5747">
        <v>118.103517</v>
      </c>
      <c r="B5747">
        <v>0.31290299999999999</v>
      </c>
      <c r="C5747">
        <v>-9.6721719999999998</v>
      </c>
      <c r="D5747">
        <v>4.0502359999999999</v>
      </c>
    </row>
    <row r="5748" spans="1:4">
      <c r="A5748">
        <v>118.115028</v>
      </c>
      <c r="B5748">
        <v>0.399696</v>
      </c>
      <c r="C5748">
        <v>-9.8297460000000001</v>
      </c>
      <c r="D5748">
        <v>3.9062790000000001</v>
      </c>
    </row>
    <row r="5749" spans="1:4">
      <c r="A5749">
        <v>118.135294</v>
      </c>
      <c r="B5749">
        <v>0.31185600000000002</v>
      </c>
      <c r="C5749">
        <v>-9.8644630000000006</v>
      </c>
      <c r="D5749">
        <v>3.367715</v>
      </c>
    </row>
    <row r="5750" spans="1:4">
      <c r="A5750">
        <v>118.155592</v>
      </c>
      <c r="B5750">
        <v>-3.5615000000000001E-2</v>
      </c>
      <c r="C5750">
        <v>-9.865361</v>
      </c>
      <c r="D5750">
        <v>3.3683130000000001</v>
      </c>
    </row>
    <row r="5751" spans="1:4">
      <c r="A5751">
        <v>118.183407</v>
      </c>
      <c r="B5751">
        <v>-0.42348999999999998</v>
      </c>
      <c r="C5751">
        <v>-9.9741510000000009</v>
      </c>
      <c r="D5751">
        <v>2.6189010000000001</v>
      </c>
    </row>
    <row r="5752" spans="1:4">
      <c r="A5752">
        <v>118.19524199999999</v>
      </c>
      <c r="B5752">
        <v>-0.41436099999999998</v>
      </c>
      <c r="C5752">
        <v>-10.038049000000001</v>
      </c>
      <c r="D5752">
        <v>2.3688479999999998</v>
      </c>
    </row>
    <row r="5753" spans="1:4">
      <c r="A5753">
        <v>118.214974</v>
      </c>
      <c r="B5753">
        <v>-0.40523300000000001</v>
      </c>
      <c r="C5753">
        <v>-10.045681</v>
      </c>
      <c r="D5753">
        <v>2.0225740000000001</v>
      </c>
    </row>
    <row r="5754" spans="1:4">
      <c r="A5754">
        <v>118.235658</v>
      </c>
      <c r="B5754">
        <v>-0.58001599999999998</v>
      </c>
      <c r="C5754">
        <v>-10.062291</v>
      </c>
      <c r="D5754">
        <v>1.5612250000000001</v>
      </c>
    </row>
    <row r="5755" spans="1:4">
      <c r="A5755">
        <v>118.262371</v>
      </c>
      <c r="B5755">
        <v>-0.96624500000000002</v>
      </c>
      <c r="C5755">
        <v>-10.193977</v>
      </c>
      <c r="D5755">
        <v>1.5814269999999999</v>
      </c>
    </row>
    <row r="5756" spans="1:4">
      <c r="A5756">
        <v>118.27540500000001</v>
      </c>
      <c r="B5756">
        <v>-1.4305870000000001</v>
      </c>
      <c r="C5756">
        <v>-9.9518550000000001</v>
      </c>
      <c r="D5756">
        <v>1.3602540000000001</v>
      </c>
    </row>
    <row r="5757" spans="1:4">
      <c r="A5757">
        <v>118.29743999999999</v>
      </c>
      <c r="B5757">
        <v>-1.450639</v>
      </c>
      <c r="C5757">
        <v>-9.7077869999999997</v>
      </c>
      <c r="D5757">
        <v>1.0615669999999999</v>
      </c>
    </row>
    <row r="5758" spans="1:4">
      <c r="A5758">
        <v>118.314847</v>
      </c>
      <c r="B5758">
        <v>-1.6623829999999999</v>
      </c>
      <c r="C5758">
        <v>-10.110326000000001</v>
      </c>
      <c r="D5758">
        <v>1.2650809999999999</v>
      </c>
    </row>
    <row r="5759" spans="1:4">
      <c r="A5759">
        <v>118.36051399999999</v>
      </c>
      <c r="B5759">
        <v>-1.377613</v>
      </c>
      <c r="C5759">
        <v>-10.783720000000001</v>
      </c>
      <c r="D5759">
        <v>-1.686925</v>
      </c>
    </row>
    <row r="5760" spans="1:4">
      <c r="A5760">
        <v>118.376107</v>
      </c>
      <c r="B5760">
        <v>-1.3488819999999999</v>
      </c>
      <c r="C5760">
        <v>-10.699920000000001</v>
      </c>
      <c r="D5760">
        <v>-1.648916</v>
      </c>
    </row>
    <row r="5761" spans="1:4">
      <c r="A5761">
        <v>118.39685799999999</v>
      </c>
      <c r="B5761">
        <v>-1.243533</v>
      </c>
      <c r="C5761">
        <v>-10.408863999999999</v>
      </c>
      <c r="D5761">
        <v>-1.986809</v>
      </c>
    </row>
    <row r="5762" spans="1:4">
      <c r="A5762">
        <v>118.419562</v>
      </c>
      <c r="B5762">
        <v>-0.61323700000000003</v>
      </c>
      <c r="C5762">
        <v>-10.153124</v>
      </c>
      <c r="D5762">
        <v>-0.69943100000000002</v>
      </c>
    </row>
    <row r="5763" spans="1:4">
      <c r="A5763">
        <v>118.435564</v>
      </c>
      <c r="B5763">
        <v>-0.40104299999999998</v>
      </c>
      <c r="C5763">
        <v>-10.003182000000001</v>
      </c>
      <c r="D5763">
        <v>-0.70990600000000004</v>
      </c>
    </row>
    <row r="5764" spans="1:4">
      <c r="A5764">
        <v>118.455674</v>
      </c>
      <c r="B5764">
        <v>-0.54649599999999998</v>
      </c>
      <c r="C5764">
        <v>-10.001984999999999</v>
      </c>
      <c r="D5764">
        <v>-1.0175719999999999</v>
      </c>
    </row>
    <row r="5765" spans="1:4">
      <c r="A5765">
        <v>118.47575500000001</v>
      </c>
      <c r="B5765">
        <v>-0.470028</v>
      </c>
      <c r="C5765">
        <v>-10.008868</v>
      </c>
      <c r="D5765">
        <v>-1.41218</v>
      </c>
    </row>
    <row r="5766" spans="1:4">
      <c r="A5766">
        <v>118.50169699999999</v>
      </c>
      <c r="B5766">
        <v>-0.28581800000000002</v>
      </c>
      <c r="C5766">
        <v>-10.401083</v>
      </c>
      <c r="D5766">
        <v>-1.2382949999999999</v>
      </c>
    </row>
    <row r="5767" spans="1:4">
      <c r="A5767">
        <v>118.51482799999999</v>
      </c>
      <c r="B5767">
        <v>-0.31544699999999998</v>
      </c>
      <c r="C5767">
        <v>-10.269247</v>
      </c>
      <c r="D5767">
        <v>-1.479071</v>
      </c>
    </row>
    <row r="5768" spans="1:4">
      <c r="A5768">
        <v>118.535275</v>
      </c>
      <c r="B5768">
        <v>-0.14186199999999999</v>
      </c>
      <c r="C5768">
        <v>-10.370405999999999</v>
      </c>
      <c r="D5768">
        <v>-1.6427799999999999</v>
      </c>
    </row>
    <row r="5769" spans="1:4">
      <c r="A5769">
        <v>118.55564200000001</v>
      </c>
      <c r="B5769">
        <v>6.9883000000000001E-2</v>
      </c>
      <c r="C5769">
        <v>-10.600407000000001</v>
      </c>
      <c r="D5769">
        <v>-2.0945520000000002</v>
      </c>
    </row>
    <row r="5770" spans="1:4">
      <c r="A5770">
        <v>118.5817</v>
      </c>
      <c r="B5770">
        <v>0.42543500000000001</v>
      </c>
      <c r="C5770">
        <v>-10.724610999999999</v>
      </c>
      <c r="D5770">
        <v>-3.1435490000000001</v>
      </c>
    </row>
    <row r="5771" spans="1:4">
      <c r="A5771">
        <v>118.595896</v>
      </c>
      <c r="B5771">
        <v>0.57013999999999998</v>
      </c>
      <c r="C5771">
        <v>-10.714734</v>
      </c>
      <c r="D5771">
        <v>-3.1439979999999998</v>
      </c>
    </row>
    <row r="5772" spans="1:4">
      <c r="A5772">
        <v>118.614868</v>
      </c>
      <c r="B5772">
        <v>1.0243059999999999</v>
      </c>
      <c r="C5772">
        <v>-10.379085</v>
      </c>
      <c r="D5772">
        <v>-2.9244720000000002</v>
      </c>
    </row>
    <row r="5773" spans="1:4">
      <c r="A5773">
        <v>118.635594</v>
      </c>
      <c r="B5773">
        <v>1.3039890000000001</v>
      </c>
      <c r="C5773">
        <v>-10.321622</v>
      </c>
      <c r="D5773">
        <v>-3.0886300000000002</v>
      </c>
    </row>
    <row r="5774" spans="1:4">
      <c r="A5774">
        <v>118.661052</v>
      </c>
      <c r="B5774">
        <v>1.7581549999999999</v>
      </c>
      <c r="C5774">
        <v>-10.460641000000001</v>
      </c>
      <c r="D5774">
        <v>-3.0123129999999998</v>
      </c>
    </row>
    <row r="5775" spans="1:4">
      <c r="A5775">
        <v>118.67588499999999</v>
      </c>
      <c r="B5775">
        <v>1.9791780000000001</v>
      </c>
      <c r="C5775">
        <v>-10.24306</v>
      </c>
      <c r="D5775">
        <v>-3.4848849999999998</v>
      </c>
    </row>
    <row r="5776" spans="1:4">
      <c r="A5776">
        <v>118.69538300000001</v>
      </c>
      <c r="B5776">
        <v>2.1626400000000001</v>
      </c>
      <c r="C5776">
        <v>-10.679269</v>
      </c>
      <c r="D5776">
        <v>-3.7436180000000001</v>
      </c>
    </row>
    <row r="5777" spans="1:4">
      <c r="A5777">
        <v>118.715452</v>
      </c>
      <c r="B5777">
        <v>2.6447889999999998</v>
      </c>
      <c r="C5777">
        <v>-10.564193</v>
      </c>
      <c r="D5777">
        <v>-4.1201189999999999</v>
      </c>
    </row>
    <row r="5778" spans="1:4">
      <c r="A5778">
        <v>118.738805</v>
      </c>
      <c r="B5778">
        <v>2.8384269999999998</v>
      </c>
      <c r="C5778">
        <v>-10.807214</v>
      </c>
      <c r="D5778">
        <v>-3.9176519999999999</v>
      </c>
    </row>
    <row r="5779" spans="1:4">
      <c r="A5779">
        <v>118.755621</v>
      </c>
      <c r="B5779">
        <v>2.9153440000000002</v>
      </c>
      <c r="C5779">
        <v>-10.563893999999999</v>
      </c>
      <c r="D5779">
        <v>-4.033925</v>
      </c>
    </row>
    <row r="5780" spans="1:4">
      <c r="A5780">
        <v>118.77582200000001</v>
      </c>
      <c r="B5780">
        <v>2.6935730000000002</v>
      </c>
      <c r="C5780">
        <v>-10.407817</v>
      </c>
      <c r="D5780">
        <v>-3.7168320000000001</v>
      </c>
    </row>
    <row r="5781" spans="1:4">
      <c r="A5781">
        <v>118.79496899999999</v>
      </c>
      <c r="B5781">
        <v>2.9829829999999999</v>
      </c>
      <c r="C5781">
        <v>-10.563745000000001</v>
      </c>
      <c r="D5781">
        <v>-4.0244970000000002</v>
      </c>
    </row>
    <row r="5782" spans="1:4">
      <c r="A5782">
        <v>118.820689</v>
      </c>
      <c r="B5782">
        <v>3.4275720000000001</v>
      </c>
      <c r="C5782">
        <v>-10.274934</v>
      </c>
      <c r="D5782">
        <v>-3.7472089999999998</v>
      </c>
    </row>
    <row r="5783" spans="1:4">
      <c r="A5783">
        <v>118.835626</v>
      </c>
      <c r="B5783">
        <v>3.4763549999999999</v>
      </c>
      <c r="C5783">
        <v>-10.573771000000001</v>
      </c>
      <c r="D5783">
        <v>-3.640663</v>
      </c>
    </row>
    <row r="5784" spans="1:4">
      <c r="A5784">
        <v>118.855586</v>
      </c>
      <c r="B5784">
        <v>4.054875</v>
      </c>
      <c r="C5784">
        <v>-10.681663</v>
      </c>
      <c r="D5784">
        <v>-4.1129360000000004</v>
      </c>
    </row>
    <row r="5785" spans="1:4">
      <c r="A5785">
        <v>118.87575200000001</v>
      </c>
      <c r="B5785">
        <v>4.3065740000000003</v>
      </c>
      <c r="C5785">
        <v>-11.063402</v>
      </c>
      <c r="D5785">
        <v>-4.054576</v>
      </c>
    </row>
    <row r="5786" spans="1:4">
      <c r="A5786">
        <v>118.90234599999999</v>
      </c>
      <c r="B5786">
        <v>4.7113589999999999</v>
      </c>
      <c r="C5786">
        <v>-11.255544</v>
      </c>
      <c r="D5786">
        <v>-4.5358270000000003</v>
      </c>
    </row>
    <row r="5787" spans="1:4">
      <c r="A5787">
        <v>118.91490400000001</v>
      </c>
      <c r="B5787">
        <v>4.6833749999999998</v>
      </c>
      <c r="C5787">
        <v>-11.471329000000001</v>
      </c>
      <c r="D5787">
        <v>-4.2850260000000002</v>
      </c>
    </row>
    <row r="5788" spans="1:4">
      <c r="A5788">
        <v>118.93535900000001</v>
      </c>
      <c r="B5788">
        <v>4.421799</v>
      </c>
      <c r="C5788">
        <v>-11.424042</v>
      </c>
      <c r="D5788">
        <v>-4.5732379999999999</v>
      </c>
    </row>
    <row r="5789" spans="1:4">
      <c r="A5789">
        <v>118.955573</v>
      </c>
      <c r="B5789">
        <v>4.3837900000000003</v>
      </c>
      <c r="C5789">
        <v>-11.695195</v>
      </c>
      <c r="D5789">
        <v>-4.4183579999999996</v>
      </c>
    </row>
    <row r="5790" spans="1:4">
      <c r="A5790">
        <v>118.982345</v>
      </c>
      <c r="B5790">
        <v>5.4269509999999999</v>
      </c>
      <c r="C5790">
        <v>-11.674245000000001</v>
      </c>
      <c r="D5790">
        <v>-4.3435360000000003</v>
      </c>
    </row>
    <row r="5791" spans="1:4">
      <c r="A5791">
        <v>118.995036</v>
      </c>
      <c r="B5791">
        <v>5.7663409999999997</v>
      </c>
      <c r="C5791">
        <v>-12.160435</v>
      </c>
      <c r="D5791">
        <v>-3.8905669999999999</v>
      </c>
    </row>
    <row r="5792" spans="1:4">
      <c r="A5792">
        <v>119.014797</v>
      </c>
      <c r="B5792">
        <v>5.9490550000000004</v>
      </c>
      <c r="C5792">
        <v>-12.138737000000001</v>
      </c>
      <c r="D5792">
        <v>-4.3622420000000002</v>
      </c>
    </row>
    <row r="5793" spans="1:4">
      <c r="A5793">
        <v>119.03591</v>
      </c>
      <c r="B5793">
        <v>5.7940250000000004</v>
      </c>
      <c r="C5793">
        <v>-12.110155000000001</v>
      </c>
      <c r="D5793">
        <v>-4.56426</v>
      </c>
    </row>
    <row r="5794" spans="1:4">
      <c r="A5794">
        <v>119.06350999999999</v>
      </c>
      <c r="B5794">
        <v>5.6876290000000003</v>
      </c>
      <c r="C5794">
        <v>-12.221788</v>
      </c>
      <c r="D5794">
        <v>-4.6791850000000004</v>
      </c>
    </row>
    <row r="5795" spans="1:4">
      <c r="A5795">
        <v>119.075762</v>
      </c>
      <c r="B5795">
        <v>5.6214870000000001</v>
      </c>
      <c r="C5795">
        <v>-12.439669</v>
      </c>
      <c r="D5795">
        <v>-4.0625070000000001</v>
      </c>
    </row>
    <row r="5796" spans="1:4">
      <c r="A5796">
        <v>119.095721</v>
      </c>
      <c r="B5796">
        <v>6.2972739999999998</v>
      </c>
      <c r="C5796">
        <v>-12.251268</v>
      </c>
      <c r="D5796">
        <v>-4.0933330000000003</v>
      </c>
    </row>
    <row r="5797" spans="1:4">
      <c r="A5797">
        <v>119.115137</v>
      </c>
      <c r="B5797">
        <v>7.069731</v>
      </c>
      <c r="C5797">
        <v>-11.987747000000001</v>
      </c>
      <c r="D5797">
        <v>-4.134036</v>
      </c>
    </row>
    <row r="5798" spans="1:4">
      <c r="A5798">
        <v>119.140438</v>
      </c>
      <c r="B5798">
        <v>7.4281259999999998</v>
      </c>
      <c r="C5798">
        <v>-12.045210000000001</v>
      </c>
      <c r="D5798">
        <v>-3.6726869999999998</v>
      </c>
    </row>
    <row r="5799" spans="1:4">
      <c r="A5799">
        <v>119.155818</v>
      </c>
      <c r="B5799">
        <v>7.4857389999999997</v>
      </c>
      <c r="C5799">
        <v>-11.802788</v>
      </c>
      <c r="D5799">
        <v>-3.6351260000000001</v>
      </c>
    </row>
    <row r="5800" spans="1:4">
      <c r="A5800">
        <v>119.17576</v>
      </c>
      <c r="B5800">
        <v>9.2920789999999993</v>
      </c>
      <c r="C5800">
        <v>-11.007885</v>
      </c>
      <c r="D5800">
        <v>-3.1888909999999999</v>
      </c>
    </row>
    <row r="5801" spans="1:4">
      <c r="A5801">
        <v>119.197284</v>
      </c>
      <c r="B5801">
        <v>8.7903260000000003</v>
      </c>
      <c r="C5801">
        <v>-11.159623</v>
      </c>
      <c r="D5801">
        <v>-2.956496</v>
      </c>
    </row>
    <row r="5802" spans="1:4">
      <c r="A5802">
        <v>119.22135299999999</v>
      </c>
      <c r="B5802">
        <v>9.4563869999999994</v>
      </c>
      <c r="C5802">
        <v>-11.082407</v>
      </c>
      <c r="D5802">
        <v>-3.102398</v>
      </c>
    </row>
    <row r="5803" spans="1:4">
      <c r="A5803">
        <v>119.23553099999999</v>
      </c>
      <c r="B5803">
        <v>9.4949949999999994</v>
      </c>
      <c r="C5803">
        <v>-11.017013</v>
      </c>
      <c r="D5803">
        <v>-3.1314280000000001</v>
      </c>
    </row>
    <row r="5804" spans="1:4">
      <c r="A5804">
        <v>119.255607</v>
      </c>
      <c r="B5804">
        <v>9.477786</v>
      </c>
      <c r="C5804">
        <v>-11.626808</v>
      </c>
      <c r="D5804">
        <v>-2.3984770000000002</v>
      </c>
    </row>
    <row r="5805" spans="1:4">
      <c r="A5805">
        <v>119.27575899999999</v>
      </c>
      <c r="B5805">
        <v>9.4427690000000002</v>
      </c>
      <c r="C5805">
        <v>-13.143140000000001</v>
      </c>
      <c r="D5805">
        <v>-1.2873779999999999</v>
      </c>
    </row>
    <row r="5806" spans="1:4">
      <c r="A5806">
        <v>119.30526399999999</v>
      </c>
      <c r="B5806">
        <v>9.9648730000000008</v>
      </c>
      <c r="C5806">
        <v>-13.105879</v>
      </c>
      <c r="D5806">
        <v>-1.009342</v>
      </c>
    </row>
    <row r="5807" spans="1:4">
      <c r="A5807">
        <v>119.314859</v>
      </c>
      <c r="B5807">
        <v>10.205947999999999</v>
      </c>
      <c r="C5807">
        <v>-13.141195</v>
      </c>
      <c r="D5807">
        <v>-1.259844</v>
      </c>
    </row>
    <row r="5808" spans="1:4">
      <c r="A5808">
        <v>119.33532700000001</v>
      </c>
      <c r="B5808">
        <v>10.639464</v>
      </c>
      <c r="C5808">
        <v>-13.016392</v>
      </c>
      <c r="D5808">
        <v>-1.7134119999999999</v>
      </c>
    </row>
    <row r="5809" spans="1:4">
      <c r="A5809">
        <v>119.355559</v>
      </c>
      <c r="B5809">
        <v>10.853004</v>
      </c>
      <c r="C5809">
        <v>-12.953542000000001</v>
      </c>
      <c r="D5809">
        <v>-1.1462650000000001</v>
      </c>
    </row>
    <row r="5810" spans="1:4">
      <c r="A5810">
        <v>119.40067500000001</v>
      </c>
      <c r="B5810">
        <v>8.8633520000000008</v>
      </c>
      <c r="C5810">
        <v>-12.958930000000001</v>
      </c>
      <c r="D5810">
        <v>-1.142374</v>
      </c>
    </row>
    <row r="5811" spans="1:4">
      <c r="A5811">
        <v>119.415138</v>
      </c>
      <c r="B5811">
        <v>9.1535089999999997</v>
      </c>
      <c r="C5811">
        <v>-12.941272</v>
      </c>
      <c r="D5811">
        <v>-0.82557999999999998</v>
      </c>
    </row>
    <row r="5812" spans="1:4">
      <c r="A5812">
        <v>119.43531</v>
      </c>
      <c r="B5812">
        <v>9.8117889999999992</v>
      </c>
      <c r="C5812">
        <v>-12.738655</v>
      </c>
      <c r="D5812">
        <v>-2.8731E-2</v>
      </c>
    </row>
    <row r="5813" spans="1:4">
      <c r="A5813">
        <v>119.45815</v>
      </c>
      <c r="B5813">
        <v>10.226749</v>
      </c>
      <c r="C5813">
        <v>-12.503864999999999</v>
      </c>
      <c r="D5813">
        <v>-0.145902</v>
      </c>
    </row>
    <row r="5814" spans="1:4">
      <c r="A5814">
        <v>119.475841</v>
      </c>
      <c r="B5814">
        <v>10.701117</v>
      </c>
      <c r="C5814">
        <v>-12.301398000000001</v>
      </c>
      <c r="D5814">
        <v>0.58390699999999995</v>
      </c>
    </row>
    <row r="5815" spans="1:4">
      <c r="A5815">
        <v>119.49726200000001</v>
      </c>
      <c r="B5815">
        <v>10.876049</v>
      </c>
      <c r="C5815">
        <v>-12.052991</v>
      </c>
      <c r="D5815">
        <v>1.2948599999999999</v>
      </c>
    </row>
    <row r="5816" spans="1:4">
      <c r="A5816">
        <v>119.514837</v>
      </c>
      <c r="B5816">
        <v>11.118171999999999</v>
      </c>
      <c r="C5816">
        <v>-12.146518</v>
      </c>
      <c r="D5816">
        <v>1.496729</v>
      </c>
    </row>
    <row r="5817" spans="1:4">
      <c r="A5817">
        <v>119.536109</v>
      </c>
      <c r="B5817">
        <v>11.272454</v>
      </c>
      <c r="C5817">
        <v>-11.755350999999999</v>
      </c>
      <c r="D5817">
        <v>1.6492150000000001</v>
      </c>
    </row>
    <row r="5818" spans="1:4">
      <c r="A5818">
        <v>119.555626</v>
      </c>
      <c r="B5818">
        <v>11.069388</v>
      </c>
      <c r="C5818">
        <v>-11.643119</v>
      </c>
      <c r="D5818">
        <v>1.485506</v>
      </c>
    </row>
    <row r="5819" spans="1:4">
      <c r="A5819">
        <v>119.57576</v>
      </c>
      <c r="B5819">
        <v>10.558058000000001</v>
      </c>
      <c r="C5819">
        <v>-11.609449</v>
      </c>
      <c r="D5819">
        <v>1.8810119999999999</v>
      </c>
    </row>
    <row r="5820" spans="1:4">
      <c r="A5820">
        <v>119.599017</v>
      </c>
      <c r="B5820">
        <v>10.781325000000001</v>
      </c>
      <c r="C5820">
        <v>-11.84394</v>
      </c>
      <c r="D5820">
        <v>2.256316</v>
      </c>
    </row>
    <row r="5821" spans="1:4">
      <c r="A5821">
        <v>119.621455</v>
      </c>
      <c r="B5821">
        <v>10.936355000000001</v>
      </c>
      <c r="C5821">
        <v>-11.845136999999999</v>
      </c>
      <c r="D5821">
        <v>2.5832860000000002</v>
      </c>
    </row>
    <row r="5822" spans="1:4">
      <c r="A5822">
        <v>119.636456</v>
      </c>
      <c r="B5822">
        <v>10.609835</v>
      </c>
      <c r="C5822">
        <v>-11.999269</v>
      </c>
      <c r="D5822">
        <v>3.3539469999999998</v>
      </c>
    </row>
    <row r="5823" spans="1:4">
      <c r="A5823">
        <v>119.65557699999999</v>
      </c>
      <c r="B5823">
        <v>10.436847</v>
      </c>
      <c r="C5823">
        <v>-12.169713</v>
      </c>
      <c r="D5823">
        <v>3.7687580000000001</v>
      </c>
    </row>
    <row r="5824" spans="1:4">
      <c r="A5824">
        <v>119.675755</v>
      </c>
      <c r="B5824">
        <v>10.465279000000001</v>
      </c>
      <c r="C5824">
        <v>-12.047305</v>
      </c>
      <c r="D5824">
        <v>3.566141</v>
      </c>
    </row>
    <row r="5825" spans="1:4">
      <c r="A5825">
        <v>119.70127599999999</v>
      </c>
      <c r="B5825">
        <v>9.7697389999999995</v>
      </c>
      <c r="C5825">
        <v>-12.048501999999999</v>
      </c>
      <c r="D5825">
        <v>3.4328090000000002</v>
      </c>
    </row>
    <row r="5826" spans="1:4">
      <c r="A5826">
        <v>119.715636</v>
      </c>
      <c r="B5826">
        <v>9.2775630000000007</v>
      </c>
      <c r="C5826">
        <v>-11.976972999999999</v>
      </c>
      <c r="D5826">
        <v>3.7222189999999999</v>
      </c>
    </row>
    <row r="5827" spans="1:4">
      <c r="A5827">
        <v>119.735613</v>
      </c>
      <c r="B5827">
        <v>9.4726979999999994</v>
      </c>
      <c r="C5827">
        <v>-12.678648000000001</v>
      </c>
      <c r="D5827">
        <v>4.8674359999999997</v>
      </c>
    </row>
    <row r="5828" spans="1:4">
      <c r="A5828">
        <v>119.755565</v>
      </c>
      <c r="B5828">
        <v>8.9033060000000006</v>
      </c>
      <c r="C5828">
        <v>-12.207423</v>
      </c>
      <c r="D5828">
        <v>4.8108709999999997</v>
      </c>
    </row>
    <row r="5829" spans="1:4">
      <c r="A5829">
        <v>119.78104999999999</v>
      </c>
      <c r="B5829">
        <v>9.3483450000000001</v>
      </c>
      <c r="C5829">
        <v>-11.594784000000001</v>
      </c>
      <c r="D5829">
        <v>5.5490599999999999</v>
      </c>
    </row>
    <row r="5830" spans="1:4">
      <c r="A5830">
        <v>119.795033</v>
      </c>
      <c r="B5830">
        <v>9.4459119999999999</v>
      </c>
      <c r="C5830">
        <v>-11.792014</v>
      </c>
      <c r="D5830">
        <v>5.8862050000000004</v>
      </c>
    </row>
    <row r="5831" spans="1:4">
      <c r="A5831">
        <v>119.81492</v>
      </c>
      <c r="B5831">
        <v>9.2706800000000005</v>
      </c>
      <c r="C5831">
        <v>-11.398752</v>
      </c>
      <c r="D5831">
        <v>5.4426639999999997</v>
      </c>
    </row>
    <row r="5832" spans="1:4">
      <c r="A5832">
        <v>119.83561400000001</v>
      </c>
      <c r="B5832">
        <v>7.9093780000000002</v>
      </c>
      <c r="C5832">
        <v>-10.780576999999999</v>
      </c>
      <c r="D5832">
        <v>6.0015799999999997</v>
      </c>
    </row>
    <row r="5833" spans="1:4">
      <c r="A5833">
        <v>119.862526</v>
      </c>
      <c r="B5833">
        <v>7.4559600000000001</v>
      </c>
      <c r="C5833">
        <v>-10.634525999999999</v>
      </c>
      <c r="D5833">
        <v>6.3194220000000003</v>
      </c>
    </row>
    <row r="5834" spans="1:4">
      <c r="A5834">
        <v>119.875798</v>
      </c>
      <c r="B5834">
        <v>7.4561089999999997</v>
      </c>
      <c r="C5834">
        <v>-10.606991000000001</v>
      </c>
      <c r="D5834">
        <v>6.4253689999999999</v>
      </c>
    </row>
    <row r="5835" spans="1:4">
      <c r="A5835">
        <v>119.89532800000001</v>
      </c>
      <c r="B5835">
        <v>7.5919850000000002</v>
      </c>
      <c r="C5835">
        <v>-10.878144000000001</v>
      </c>
      <c r="D5835">
        <v>6.6374129999999996</v>
      </c>
    </row>
    <row r="5836" spans="1:4">
      <c r="A5836">
        <v>119.915859</v>
      </c>
      <c r="B5836">
        <v>7.6603719999999997</v>
      </c>
      <c r="C5836">
        <v>-11.001001</v>
      </c>
      <c r="D5836">
        <v>6.9648320000000004</v>
      </c>
    </row>
    <row r="5837" spans="1:4">
      <c r="A5837">
        <v>119.93975399999999</v>
      </c>
      <c r="B5837">
        <v>7.6605220000000003</v>
      </c>
      <c r="C5837">
        <v>-11.26153</v>
      </c>
      <c r="D5837">
        <v>6.859782</v>
      </c>
    </row>
    <row r="5838" spans="1:4">
      <c r="A5838">
        <v>119.955597</v>
      </c>
      <c r="B5838">
        <v>7.9408029999999998</v>
      </c>
      <c r="C5838">
        <v>-11.298342</v>
      </c>
      <c r="D5838">
        <v>6.9362500000000002</v>
      </c>
    </row>
    <row r="5839" spans="1:4">
      <c r="A5839">
        <v>119.975848</v>
      </c>
      <c r="B5839">
        <v>7.4186990000000002</v>
      </c>
      <c r="C5839">
        <v>-11.196585000000001</v>
      </c>
      <c r="D5839">
        <v>6.8118970000000001</v>
      </c>
    </row>
    <row r="5840" spans="1:4">
      <c r="A5840">
        <v>119.99505600000001</v>
      </c>
      <c r="B5840">
        <v>6.7427619999999999</v>
      </c>
      <c r="C5840">
        <v>-10.90104</v>
      </c>
      <c r="D5840">
        <v>7.0046369999999998</v>
      </c>
    </row>
    <row r="5841" spans="1:4">
      <c r="A5841">
        <v>120.022302</v>
      </c>
      <c r="B5841">
        <v>5.8053980000000003</v>
      </c>
      <c r="C5841">
        <v>-10.344068999999999</v>
      </c>
      <c r="D5841">
        <v>6.975905</v>
      </c>
    </row>
    <row r="5842" spans="1:4">
      <c r="A5842">
        <v>120.03585699999999</v>
      </c>
      <c r="B5842">
        <v>5.7762180000000001</v>
      </c>
      <c r="C5842">
        <v>-10.252038000000001</v>
      </c>
      <c r="D5842">
        <v>7.1011559999999996</v>
      </c>
    </row>
    <row r="5843" spans="1:4">
      <c r="A5843">
        <v>120.05550100000001</v>
      </c>
      <c r="B5843">
        <v>5.6991519999999998</v>
      </c>
      <c r="C5843">
        <v>-10.214029</v>
      </c>
      <c r="D5843">
        <v>6.9950599999999996</v>
      </c>
    </row>
    <row r="5844" spans="1:4">
      <c r="A5844">
        <v>120.075772</v>
      </c>
      <c r="B5844">
        <v>5.4097419999999996</v>
      </c>
      <c r="C5844">
        <v>-10.327608</v>
      </c>
      <c r="D5844">
        <v>7.2172790000000004</v>
      </c>
    </row>
    <row r="5845" spans="1:4">
      <c r="A5845">
        <v>120.103352</v>
      </c>
      <c r="B5845">
        <v>4.3758590000000002</v>
      </c>
      <c r="C5845">
        <v>-10.115714000000001</v>
      </c>
      <c r="D5845">
        <v>7.1224059999999998</v>
      </c>
    </row>
    <row r="5846" spans="1:4">
      <c r="A5846">
        <v>120.11516399999999</v>
      </c>
      <c r="B5846">
        <v>3.9896310000000001</v>
      </c>
      <c r="C5846">
        <v>-10.181856</v>
      </c>
      <c r="D5846">
        <v>7.0849950000000002</v>
      </c>
    </row>
    <row r="5847" spans="1:4">
      <c r="A5847">
        <v>120.13535899999999</v>
      </c>
      <c r="B5847">
        <v>3.9124150000000002</v>
      </c>
      <c r="C5847">
        <v>-10.321622</v>
      </c>
      <c r="D5847">
        <v>7.0374090000000002</v>
      </c>
    </row>
    <row r="5848" spans="1:4">
      <c r="A5848">
        <v>120.15563</v>
      </c>
      <c r="B5848">
        <v>3.863931</v>
      </c>
      <c r="C5848">
        <v>-10.50718</v>
      </c>
      <c r="D5848">
        <v>6.855143</v>
      </c>
    </row>
    <row r="5849" spans="1:4">
      <c r="A5849">
        <v>120.183037</v>
      </c>
      <c r="B5849">
        <v>3.4194909999999998</v>
      </c>
      <c r="C5849">
        <v>-11.159174</v>
      </c>
      <c r="D5849">
        <v>6.4924090000000003</v>
      </c>
    </row>
    <row r="5850" spans="1:4">
      <c r="A5850">
        <v>120.195035</v>
      </c>
      <c r="B5850">
        <v>3.0910250000000001</v>
      </c>
      <c r="C5850">
        <v>-11.224418</v>
      </c>
      <c r="D5850">
        <v>6.3489009999999997</v>
      </c>
    </row>
    <row r="5851" spans="1:4">
      <c r="A5851">
        <v>120.214851</v>
      </c>
      <c r="B5851">
        <v>2.9463200000000001</v>
      </c>
      <c r="C5851">
        <v>-11.401895</v>
      </c>
      <c r="D5851">
        <v>6.3496499999999996</v>
      </c>
    </row>
    <row r="5852" spans="1:4">
      <c r="A5852">
        <v>120.235626</v>
      </c>
      <c r="B5852">
        <v>1.176642</v>
      </c>
      <c r="C5852">
        <v>-10.425026000000001</v>
      </c>
      <c r="D5852">
        <v>5.8211110000000001</v>
      </c>
    </row>
    <row r="5853" spans="1:4">
      <c r="A5853">
        <v>120.26368100000001</v>
      </c>
      <c r="B5853">
        <v>0.69329600000000002</v>
      </c>
      <c r="C5853">
        <v>-10.071868</v>
      </c>
      <c r="D5853">
        <v>5.7825030000000002</v>
      </c>
    </row>
    <row r="5854" spans="1:4">
      <c r="A5854">
        <v>120.27584299999999</v>
      </c>
      <c r="B5854">
        <v>0.42333999999999999</v>
      </c>
      <c r="C5854">
        <v>-10.045681</v>
      </c>
      <c r="D5854">
        <v>5.9656659999999997</v>
      </c>
    </row>
    <row r="5855" spans="1:4">
      <c r="A5855">
        <v>120.29666899999999</v>
      </c>
      <c r="B5855">
        <v>0.95382400000000001</v>
      </c>
      <c r="C5855">
        <v>-9.9681660000000001</v>
      </c>
      <c r="D5855">
        <v>5.6467770000000002</v>
      </c>
    </row>
    <row r="5856" spans="1:4">
      <c r="A5856">
        <v>120.31482200000001</v>
      </c>
      <c r="B5856">
        <v>0.69194900000000004</v>
      </c>
      <c r="C5856">
        <v>-9.6126140000000007</v>
      </c>
      <c r="D5856">
        <v>5.3289350000000004</v>
      </c>
    </row>
    <row r="5857" spans="1:4">
      <c r="A5857">
        <v>120.339772</v>
      </c>
      <c r="B5857">
        <v>0.48783599999999999</v>
      </c>
      <c r="C5857">
        <v>-9.2932760000000005</v>
      </c>
      <c r="D5857">
        <v>4.7510139999999996</v>
      </c>
    </row>
    <row r="5858" spans="1:4">
      <c r="A5858">
        <v>120.355788</v>
      </c>
      <c r="B5858">
        <v>8.4547999999999998E-2</v>
      </c>
      <c r="C5858">
        <v>-9.9704099999999993</v>
      </c>
      <c r="D5858">
        <v>5.6485719999999997</v>
      </c>
    </row>
    <row r="5859" spans="1:4">
      <c r="A5859">
        <v>120.375782</v>
      </c>
      <c r="B5859">
        <v>-0.23508899999999999</v>
      </c>
      <c r="C5859">
        <v>-9.6151579999999992</v>
      </c>
      <c r="D5859">
        <v>5.3307310000000001</v>
      </c>
    </row>
    <row r="5860" spans="1:4">
      <c r="A5860">
        <v>120.395251</v>
      </c>
      <c r="B5860">
        <v>-0.43785499999999999</v>
      </c>
      <c r="C5860">
        <v>-9.4296009999999999</v>
      </c>
      <c r="D5860">
        <v>5.3881940000000004</v>
      </c>
    </row>
    <row r="5861" spans="1:4">
      <c r="A5861">
        <v>120.42065700000001</v>
      </c>
      <c r="B5861">
        <v>-0.45850600000000002</v>
      </c>
      <c r="C5861">
        <v>-9.3146749999999994</v>
      </c>
      <c r="D5861">
        <v>4.7721140000000002</v>
      </c>
    </row>
    <row r="5862" spans="1:4">
      <c r="A5862">
        <v>120.435416</v>
      </c>
      <c r="B5862">
        <v>-0.82662800000000003</v>
      </c>
      <c r="C5862">
        <v>-9.1086170000000006</v>
      </c>
      <c r="D5862">
        <v>4.4066850000000004</v>
      </c>
    </row>
    <row r="5863" spans="1:4">
      <c r="A5863">
        <v>120.455721</v>
      </c>
      <c r="B5863">
        <v>-1.3286800000000001</v>
      </c>
      <c r="C5863">
        <v>-9.1657799999999998</v>
      </c>
      <c r="D5863">
        <v>4.388579</v>
      </c>
    </row>
    <row r="5864" spans="1:4">
      <c r="A5864">
        <v>120.475759</v>
      </c>
      <c r="B5864">
        <v>-1.4451020000000001</v>
      </c>
      <c r="C5864">
        <v>-9.3323330000000002</v>
      </c>
      <c r="D5864">
        <v>4.110392</v>
      </c>
    </row>
    <row r="5865" spans="1:4">
      <c r="A5865">
        <v>120.523122</v>
      </c>
      <c r="B5865">
        <v>-1.551947</v>
      </c>
      <c r="C5865">
        <v>-9.7956269999999996</v>
      </c>
      <c r="D5865">
        <v>3.5249890000000001</v>
      </c>
    </row>
    <row r="5866" spans="1:4">
      <c r="A5866">
        <v>120.53579999999999</v>
      </c>
      <c r="B5866">
        <v>-1.60103</v>
      </c>
      <c r="C5866">
        <v>-9.8679050000000004</v>
      </c>
      <c r="D5866">
        <v>3.0443359999999999</v>
      </c>
    </row>
    <row r="5867" spans="1:4">
      <c r="A5867">
        <v>120.555587</v>
      </c>
      <c r="B5867">
        <v>-1.7081740000000001</v>
      </c>
      <c r="C5867">
        <v>-10.051816000000001</v>
      </c>
      <c r="D5867">
        <v>2.5062199999999999</v>
      </c>
    </row>
    <row r="5868" spans="1:4">
      <c r="A5868">
        <v>120.57991199999999</v>
      </c>
      <c r="B5868">
        <v>-1.6016280000000001</v>
      </c>
      <c r="C5868">
        <v>-10.042688</v>
      </c>
      <c r="D5868">
        <v>2.6118679999999999</v>
      </c>
    </row>
    <row r="5869" spans="1:4">
      <c r="A5869">
        <v>120.595997</v>
      </c>
      <c r="B5869">
        <v>-1.6607369999999999</v>
      </c>
      <c r="C5869">
        <v>-10.067977000000001</v>
      </c>
      <c r="D5869">
        <v>2.0828799999999998</v>
      </c>
    </row>
    <row r="5870" spans="1:4">
      <c r="A5870">
        <v>120.61518599999999</v>
      </c>
      <c r="B5870">
        <v>-1.6611860000000001</v>
      </c>
      <c r="C5870">
        <v>-9.9461680000000001</v>
      </c>
      <c r="D5870">
        <v>1.95733</v>
      </c>
    </row>
    <row r="5871" spans="1:4">
      <c r="A5871">
        <v>120.635571</v>
      </c>
      <c r="B5871">
        <v>-1.8259430000000001</v>
      </c>
      <c r="C5871">
        <v>-10.112571000000001</v>
      </c>
      <c r="D5871">
        <v>1.6022270000000001</v>
      </c>
    </row>
    <row r="5872" spans="1:4">
      <c r="A5872">
        <v>120.660282</v>
      </c>
      <c r="B5872">
        <v>-1.981123</v>
      </c>
      <c r="C5872">
        <v>-9.9530519999999996</v>
      </c>
      <c r="D5872">
        <v>1.3229930000000001</v>
      </c>
    </row>
    <row r="5873" spans="1:4">
      <c r="A5873">
        <v>120.67581</v>
      </c>
      <c r="B5873">
        <v>-2.2615539999999998</v>
      </c>
      <c r="C5873">
        <v>-9.9623299999999997</v>
      </c>
      <c r="D5873">
        <v>1.1696089999999999</v>
      </c>
    </row>
    <row r="5874" spans="1:4">
      <c r="A5874">
        <v>120.695424</v>
      </c>
      <c r="B5874">
        <v>-2.3018079999999999</v>
      </c>
      <c r="C5874">
        <v>-10.115862999999999</v>
      </c>
      <c r="D5874">
        <v>0.208153</v>
      </c>
    </row>
    <row r="5875" spans="1:4">
      <c r="A5875">
        <v>120.71519499999999</v>
      </c>
      <c r="B5875">
        <v>-2.2944749999999998</v>
      </c>
      <c r="C5875">
        <v>-10.053611999999999</v>
      </c>
      <c r="D5875">
        <v>-0.92733699999999997</v>
      </c>
    </row>
    <row r="5876" spans="1:4">
      <c r="A5876">
        <v>120.739097</v>
      </c>
      <c r="B5876">
        <v>-2.5762529999999999</v>
      </c>
      <c r="C5876">
        <v>-10.106286000000001</v>
      </c>
      <c r="D5876">
        <v>-1.7253830000000001</v>
      </c>
    </row>
    <row r="5877" spans="1:4">
      <c r="A5877">
        <v>120.75592899999999</v>
      </c>
      <c r="B5877">
        <v>-2.5955569999999999</v>
      </c>
      <c r="C5877">
        <v>-9.8830190000000009</v>
      </c>
      <c r="D5877">
        <v>-1.658792</v>
      </c>
    </row>
    <row r="5878" spans="1:4">
      <c r="A5878">
        <v>120.77575299999999</v>
      </c>
      <c r="B5878">
        <v>-1.8801140000000001</v>
      </c>
      <c r="C5878">
        <v>-9.8828689999999995</v>
      </c>
      <c r="D5878">
        <v>-1.313715</v>
      </c>
    </row>
    <row r="5879" spans="1:4">
      <c r="A5879">
        <v>120.795559</v>
      </c>
      <c r="B5879">
        <v>-1.319701</v>
      </c>
      <c r="C5879">
        <v>-9.8075989999999997</v>
      </c>
      <c r="D5879">
        <v>-1.1417759999999999</v>
      </c>
    </row>
    <row r="5880" spans="1:4">
      <c r="A5880">
        <v>120.820432</v>
      </c>
      <c r="B5880">
        <v>-1.455128</v>
      </c>
      <c r="C5880">
        <v>-9.8354320000000008</v>
      </c>
      <c r="D5880">
        <v>-1.2183930000000001</v>
      </c>
    </row>
    <row r="5881" spans="1:4">
      <c r="A5881">
        <v>120.83565299999999</v>
      </c>
      <c r="B5881">
        <v>-1.7156560000000001</v>
      </c>
      <c r="C5881">
        <v>-10.031613999999999</v>
      </c>
      <c r="D5881">
        <v>-1.294262</v>
      </c>
    </row>
    <row r="5882" spans="1:4">
      <c r="A5882">
        <v>120.85546100000001</v>
      </c>
      <c r="B5882">
        <v>-2.0641750000000001</v>
      </c>
      <c r="C5882">
        <v>-10.225701000000001</v>
      </c>
      <c r="D5882">
        <v>-1.7835939999999999</v>
      </c>
    </row>
    <row r="5883" spans="1:4">
      <c r="A5883">
        <v>120.875755</v>
      </c>
      <c r="B5883">
        <v>-1.8699380000000001</v>
      </c>
      <c r="C5883">
        <v>-10.172129</v>
      </c>
      <c r="D5883">
        <v>-1.2454780000000001</v>
      </c>
    </row>
    <row r="5884" spans="1:4">
      <c r="A5884">
        <v>120.901701</v>
      </c>
      <c r="B5884">
        <v>-1.6284149999999999</v>
      </c>
      <c r="C5884">
        <v>-10.190236000000001</v>
      </c>
      <c r="D5884">
        <v>-1.2264740000000001</v>
      </c>
    </row>
    <row r="5885" spans="1:4">
      <c r="A5885">
        <v>120.91506699999999</v>
      </c>
      <c r="B5885">
        <v>-1.6481669999999999</v>
      </c>
      <c r="C5885">
        <v>-10.338381999999999</v>
      </c>
      <c r="D5885">
        <v>-1.4569240000000001</v>
      </c>
    </row>
    <row r="5886" spans="1:4">
      <c r="A5886">
        <v>120.93545399999999</v>
      </c>
      <c r="B5886">
        <v>-1.4168190000000001</v>
      </c>
      <c r="C5886">
        <v>-10.122747</v>
      </c>
      <c r="D5886">
        <v>-1.544764</v>
      </c>
    </row>
    <row r="5887" spans="1:4">
      <c r="A5887">
        <v>120.95558</v>
      </c>
      <c r="B5887">
        <v>-1.621232</v>
      </c>
      <c r="C5887">
        <v>-10.128432999999999</v>
      </c>
      <c r="D5887">
        <v>-2.3332329999999999</v>
      </c>
    </row>
    <row r="5888" spans="1:4">
      <c r="A5888">
        <v>120.981989</v>
      </c>
      <c r="B5888">
        <v>-1.497028</v>
      </c>
      <c r="C5888">
        <v>-9.9939040000000006</v>
      </c>
      <c r="D5888">
        <v>-3.0169510000000002</v>
      </c>
    </row>
    <row r="5889" spans="1:4">
      <c r="A5889">
        <v>120.995152</v>
      </c>
      <c r="B5889">
        <v>-1.3138650000000001</v>
      </c>
      <c r="C5889">
        <v>-10.029519000000001</v>
      </c>
      <c r="D5889">
        <v>-3.2192690000000002</v>
      </c>
    </row>
    <row r="5890" spans="1:4">
      <c r="A5890">
        <v>121.01476</v>
      </c>
      <c r="B5890">
        <v>-1.0328360000000001</v>
      </c>
      <c r="C5890">
        <v>-10.096558999999999</v>
      </c>
      <c r="D5890">
        <v>-2.7481930000000001</v>
      </c>
    </row>
    <row r="5891" spans="1:4">
      <c r="A5891">
        <v>121.03557600000001</v>
      </c>
      <c r="B5891">
        <v>-0.50235099999999999</v>
      </c>
      <c r="C5891">
        <v>-10.260718000000001</v>
      </c>
      <c r="D5891">
        <v>-3.2105890000000001</v>
      </c>
    </row>
    <row r="5892" spans="1:4">
      <c r="A5892">
        <v>121.062135</v>
      </c>
      <c r="B5892">
        <v>-1.003506</v>
      </c>
      <c r="C5892">
        <v>-10.38552</v>
      </c>
      <c r="D5892">
        <v>-2.7472949999999998</v>
      </c>
    </row>
    <row r="5893" spans="1:4">
      <c r="A5893">
        <v>121.07575900000001</v>
      </c>
      <c r="B5893">
        <v>-0.82991999999999999</v>
      </c>
      <c r="C5893">
        <v>-10.532918</v>
      </c>
      <c r="D5893">
        <v>-2.9974980000000002</v>
      </c>
    </row>
    <row r="5894" spans="1:4">
      <c r="A5894">
        <v>121.094787</v>
      </c>
      <c r="B5894">
        <v>-0.212643</v>
      </c>
      <c r="C5894">
        <v>-10.817539</v>
      </c>
      <c r="D5894">
        <v>-3.5173570000000001</v>
      </c>
    </row>
    <row r="5895" spans="1:4">
      <c r="A5895">
        <v>121.115853</v>
      </c>
      <c r="B5895">
        <v>0.21294199999999999</v>
      </c>
      <c r="C5895">
        <v>-10.948626000000001</v>
      </c>
      <c r="D5895">
        <v>-3.2098409999999999</v>
      </c>
    </row>
    <row r="5896" spans="1:4">
      <c r="A5896">
        <v>121.139518</v>
      </c>
      <c r="B5896">
        <v>0.93661499999999998</v>
      </c>
      <c r="C5896">
        <v>-11.037663999999999</v>
      </c>
      <c r="D5896">
        <v>-3.6248010000000002</v>
      </c>
    </row>
    <row r="5897" spans="1:4">
      <c r="A5897">
        <v>121.15566800000001</v>
      </c>
      <c r="B5897">
        <v>1.2454780000000001</v>
      </c>
      <c r="C5897">
        <v>-11.287566999999999</v>
      </c>
      <c r="D5897">
        <v>-3.807515</v>
      </c>
    </row>
    <row r="5898" spans="1:4">
      <c r="A5898">
        <v>121.175763</v>
      </c>
      <c r="B5898">
        <v>1.863504</v>
      </c>
      <c r="C5898">
        <v>-11.573535</v>
      </c>
      <c r="D5898">
        <v>-4.0482909999999999</v>
      </c>
    </row>
    <row r="5899" spans="1:4">
      <c r="A5899">
        <v>121.195014</v>
      </c>
      <c r="B5899">
        <v>2.1051769999999999</v>
      </c>
      <c r="C5899">
        <v>-12.047753999999999</v>
      </c>
      <c r="D5899">
        <v>-4.172345</v>
      </c>
    </row>
    <row r="5900" spans="1:4">
      <c r="A5900">
        <v>121.22177000000001</v>
      </c>
      <c r="B5900">
        <v>3.0224880000000001</v>
      </c>
      <c r="C5900">
        <v>-11.700732</v>
      </c>
      <c r="D5900">
        <v>-4.0789669999999996</v>
      </c>
    </row>
    <row r="5901" spans="1:4">
      <c r="A5901">
        <v>121.235675</v>
      </c>
      <c r="B5901">
        <v>3.679271</v>
      </c>
      <c r="C5901">
        <v>-11.763731</v>
      </c>
      <c r="D5901">
        <v>-4.1953899999999997</v>
      </c>
    </row>
    <row r="5902" spans="1:4">
      <c r="A5902">
        <v>121.255572</v>
      </c>
      <c r="B5902">
        <v>3.8911660000000001</v>
      </c>
      <c r="C5902">
        <v>-12.003310000000001</v>
      </c>
      <c r="D5902">
        <v>-4.5799719999999997</v>
      </c>
    </row>
    <row r="5903" spans="1:4">
      <c r="A5903">
        <v>121.275785</v>
      </c>
      <c r="B5903">
        <v>3.75529</v>
      </c>
      <c r="C5903">
        <v>-11.84394</v>
      </c>
      <c r="D5903">
        <v>-4.8110210000000002</v>
      </c>
    </row>
    <row r="5904" spans="1:4">
      <c r="A5904">
        <v>121.30194899999999</v>
      </c>
      <c r="B5904">
        <v>2.6805539999999999</v>
      </c>
      <c r="C5904">
        <v>-10.994118</v>
      </c>
      <c r="D5904">
        <v>-5.6581489999999999</v>
      </c>
    </row>
    <row r="5905" spans="1:4">
      <c r="A5905">
        <v>121.315883</v>
      </c>
      <c r="B5905">
        <v>2.8273540000000001</v>
      </c>
      <c r="C5905">
        <v>-11.035418999999999</v>
      </c>
      <c r="D5905">
        <v>-4.8214959999999998</v>
      </c>
    </row>
    <row r="5906" spans="1:4">
      <c r="A5906">
        <v>121.33556900000001</v>
      </c>
      <c r="B5906">
        <v>3.193829</v>
      </c>
      <c r="C5906">
        <v>-10.838190000000001</v>
      </c>
      <c r="D5906">
        <v>-4.9093359999999997</v>
      </c>
    </row>
    <row r="5907" spans="1:4">
      <c r="A5907">
        <v>121.35566900000001</v>
      </c>
      <c r="B5907">
        <v>4.0451480000000002</v>
      </c>
      <c r="C5907">
        <v>-11.183116999999999</v>
      </c>
      <c r="D5907">
        <v>-4.4770180000000002</v>
      </c>
    </row>
    <row r="5908" spans="1:4">
      <c r="A5908">
        <v>121.382625</v>
      </c>
      <c r="B5908">
        <v>4.2188840000000001</v>
      </c>
      <c r="C5908">
        <v>-11.080012999999999</v>
      </c>
      <c r="D5908">
        <v>-4.5066470000000001</v>
      </c>
    </row>
    <row r="5909" spans="1:4">
      <c r="A5909">
        <v>121.39547399999999</v>
      </c>
      <c r="B5909">
        <v>4.6256130000000004</v>
      </c>
      <c r="C5909">
        <v>-11.602416</v>
      </c>
      <c r="D5909">
        <v>-4.1977840000000004</v>
      </c>
    </row>
    <row r="5910" spans="1:4">
      <c r="A5910">
        <v>121.41487100000001</v>
      </c>
      <c r="B5910">
        <v>5.2048810000000003</v>
      </c>
      <c r="C5910">
        <v>-11.433020000000001</v>
      </c>
      <c r="D5910">
        <v>-4.2187340000000004</v>
      </c>
    </row>
    <row r="5911" spans="1:4">
      <c r="A5911">
        <v>121.435579</v>
      </c>
      <c r="B5911">
        <v>5.1496630000000003</v>
      </c>
      <c r="C5911">
        <v>-11.756399</v>
      </c>
      <c r="D5911">
        <v>-3.0343100000000001</v>
      </c>
    </row>
    <row r="5912" spans="1:4">
      <c r="A5912">
        <v>121.46408599999999</v>
      </c>
      <c r="B5912">
        <v>5.4091440000000004</v>
      </c>
      <c r="C5912">
        <v>-11.696840999999999</v>
      </c>
      <c r="D5912">
        <v>-3.573623</v>
      </c>
    </row>
    <row r="5913" spans="1:4">
      <c r="A5913">
        <v>121.475769</v>
      </c>
      <c r="B5913">
        <v>5.5635750000000002</v>
      </c>
      <c r="C5913">
        <v>-12.253962</v>
      </c>
      <c r="D5913">
        <v>-3.947581</v>
      </c>
    </row>
    <row r="5914" spans="1:4">
      <c r="A5914">
        <v>121.497725</v>
      </c>
      <c r="B5914">
        <v>5.8070440000000003</v>
      </c>
      <c r="C5914">
        <v>-12.677002</v>
      </c>
      <c r="D5914">
        <v>-3.1577649999999999</v>
      </c>
    </row>
    <row r="5915" spans="1:4">
      <c r="A5915">
        <v>121.514799</v>
      </c>
      <c r="B5915">
        <v>5.6609930000000004</v>
      </c>
      <c r="C5915">
        <v>-11.911728</v>
      </c>
      <c r="D5915">
        <v>-3.381033</v>
      </c>
    </row>
    <row r="5916" spans="1:4">
      <c r="A5916">
        <v>121.542214</v>
      </c>
      <c r="B5916">
        <v>6.2519330000000002</v>
      </c>
      <c r="C5916">
        <v>-12.314866</v>
      </c>
      <c r="D5916">
        <v>-2.6401509999999999</v>
      </c>
    </row>
    <row r="5917" spans="1:4">
      <c r="A5917">
        <v>121.55563100000001</v>
      </c>
      <c r="B5917">
        <v>6.6776669999999996</v>
      </c>
      <c r="C5917">
        <v>-12.483514</v>
      </c>
      <c r="D5917">
        <v>-2.2652950000000001</v>
      </c>
    </row>
    <row r="5918" spans="1:4">
      <c r="A5918">
        <v>121.576374</v>
      </c>
      <c r="B5918">
        <v>6.6857480000000002</v>
      </c>
      <c r="C5918">
        <v>-11.976823</v>
      </c>
      <c r="D5918">
        <v>-2.8634179999999998</v>
      </c>
    </row>
    <row r="5919" spans="1:4">
      <c r="A5919">
        <v>121.599065</v>
      </c>
      <c r="B5919">
        <v>7.5472419999999998</v>
      </c>
      <c r="C5919">
        <v>-12.314417000000001</v>
      </c>
      <c r="D5919">
        <v>-2.0655220000000001</v>
      </c>
    </row>
    <row r="5920" spans="1:4">
      <c r="A5920">
        <v>121.642884</v>
      </c>
      <c r="B5920">
        <v>7.364827</v>
      </c>
      <c r="C5920">
        <v>-12.373377</v>
      </c>
      <c r="D5920">
        <v>-1.6031249999999999</v>
      </c>
    </row>
    <row r="5921" spans="1:4">
      <c r="A5921">
        <v>121.655719</v>
      </c>
      <c r="B5921">
        <v>7.6567809999999996</v>
      </c>
      <c r="C5921">
        <v>-13.048266</v>
      </c>
      <c r="D5921">
        <v>-0.76452600000000004</v>
      </c>
    </row>
    <row r="5922" spans="1:4">
      <c r="A5922">
        <v>121.67578</v>
      </c>
      <c r="B5922">
        <v>8.0521370000000001</v>
      </c>
      <c r="C5922">
        <v>-12.533644000000001</v>
      </c>
      <c r="D5922">
        <v>-0.90159900000000004</v>
      </c>
    </row>
    <row r="5923" spans="1:4">
      <c r="A5923">
        <v>121.70083200000001</v>
      </c>
      <c r="B5923">
        <v>8.6897660000000005</v>
      </c>
      <c r="C5923">
        <v>-12.495635</v>
      </c>
      <c r="D5923">
        <v>-0.72980900000000004</v>
      </c>
    </row>
    <row r="5924" spans="1:4">
      <c r="A5924">
        <v>121.715532</v>
      </c>
      <c r="B5924">
        <v>9.2224950000000003</v>
      </c>
      <c r="C5924">
        <v>-12.823503000000001</v>
      </c>
      <c r="D5924">
        <v>-0.15263599999999999</v>
      </c>
    </row>
    <row r="5925" spans="1:4">
      <c r="A5925">
        <v>121.73537899999999</v>
      </c>
      <c r="B5925">
        <v>9.6940200000000001</v>
      </c>
      <c r="C5925">
        <v>-12.622382999999999</v>
      </c>
      <c r="D5925">
        <v>-0.89501399999999998</v>
      </c>
    </row>
    <row r="5926" spans="1:4">
      <c r="A5926">
        <v>121.75558100000001</v>
      </c>
      <c r="B5926">
        <v>9.4706030000000005</v>
      </c>
      <c r="C5926">
        <v>-12.080226</v>
      </c>
      <c r="D5926">
        <v>-1.3002480000000001</v>
      </c>
    </row>
    <row r="5927" spans="1:4">
      <c r="A5927">
        <v>121.77894499999999</v>
      </c>
      <c r="B5927">
        <v>9.3187149999999992</v>
      </c>
      <c r="C5927">
        <v>-12.394177000000001</v>
      </c>
      <c r="D5927">
        <v>-0.192441</v>
      </c>
    </row>
    <row r="5928" spans="1:4">
      <c r="A5928">
        <v>121.79601</v>
      </c>
      <c r="B5928">
        <v>9.2319220000000008</v>
      </c>
      <c r="C5928">
        <v>-12.16253</v>
      </c>
      <c r="D5928">
        <v>2.8282999999999999E-2</v>
      </c>
    </row>
    <row r="5929" spans="1:4">
      <c r="A5929">
        <v>121.81514900000001</v>
      </c>
      <c r="B5929">
        <v>9.0285580000000003</v>
      </c>
      <c r="C5929">
        <v>-12.412732999999999</v>
      </c>
      <c r="D5929">
        <v>-0.34582499999999999</v>
      </c>
    </row>
    <row r="5930" spans="1:4">
      <c r="A5930">
        <v>121.835475</v>
      </c>
      <c r="B5930">
        <v>10.293938000000001</v>
      </c>
      <c r="C5930">
        <v>-12.409291</v>
      </c>
      <c r="D5930">
        <v>-0.34836899999999998</v>
      </c>
    </row>
    <row r="5931" spans="1:4">
      <c r="A5931">
        <v>121.861053</v>
      </c>
      <c r="B5931">
        <v>10.639763</v>
      </c>
      <c r="C5931">
        <v>-11.762235</v>
      </c>
      <c r="D5931">
        <v>-0.90893100000000004</v>
      </c>
    </row>
    <row r="5932" spans="1:4">
      <c r="A5932">
        <v>121.87575699999999</v>
      </c>
      <c r="B5932">
        <v>10.56554</v>
      </c>
      <c r="C5932">
        <v>-12.681492</v>
      </c>
      <c r="D5932">
        <v>0.152337</v>
      </c>
    </row>
    <row r="5933" spans="1:4">
      <c r="A5933">
        <v>121.895606</v>
      </c>
      <c r="B5933">
        <v>10.904631</v>
      </c>
      <c r="C5933">
        <v>-12.432486000000001</v>
      </c>
      <c r="D5933">
        <v>0.82423299999999999</v>
      </c>
    </row>
    <row r="5934" spans="1:4">
      <c r="A5934">
        <v>121.916014</v>
      </c>
      <c r="B5934">
        <v>10.780277999999999</v>
      </c>
      <c r="C5934">
        <v>-12.240643</v>
      </c>
      <c r="D5934">
        <v>1.478173</v>
      </c>
    </row>
    <row r="5935" spans="1:4">
      <c r="A5935">
        <v>121.939103</v>
      </c>
      <c r="B5935">
        <v>11.107397000000001</v>
      </c>
      <c r="C5935">
        <v>-11.948391000000001</v>
      </c>
      <c r="D5935">
        <v>1.043909</v>
      </c>
    </row>
    <row r="5936" spans="1:4">
      <c r="A5936">
        <v>121.955648</v>
      </c>
      <c r="B5936">
        <v>11.061306999999999</v>
      </c>
      <c r="C5936">
        <v>-12.391334000000001</v>
      </c>
      <c r="D5936">
        <v>1.9495480000000001</v>
      </c>
    </row>
    <row r="5937" spans="1:4">
      <c r="A5937">
        <v>121.975762</v>
      </c>
      <c r="B5937">
        <v>11.523704</v>
      </c>
      <c r="C5937">
        <v>-11.903646999999999</v>
      </c>
      <c r="D5937">
        <v>1.6201840000000001</v>
      </c>
    </row>
    <row r="5938" spans="1:4">
      <c r="A5938">
        <v>121.995587</v>
      </c>
      <c r="B5938">
        <v>11.041554</v>
      </c>
      <c r="C5938">
        <v>-11.813712000000001</v>
      </c>
      <c r="D5938">
        <v>1.98651</v>
      </c>
    </row>
    <row r="5939" spans="1:4">
      <c r="A5939">
        <v>122.02112</v>
      </c>
      <c r="B5939">
        <v>9.565925</v>
      </c>
      <c r="C5939">
        <v>-12.167767</v>
      </c>
      <c r="D5939">
        <v>2.9428779999999999</v>
      </c>
    </row>
    <row r="5940" spans="1:4">
      <c r="A5940">
        <v>122.03573</v>
      </c>
      <c r="B5940">
        <v>9.9630779999999994</v>
      </c>
      <c r="C5940">
        <v>-12.634354</v>
      </c>
      <c r="D5940">
        <v>3.2129840000000001</v>
      </c>
    </row>
    <row r="5941" spans="1:4">
      <c r="A5941">
        <v>122.055583</v>
      </c>
      <c r="B5941">
        <v>10.483385999999999</v>
      </c>
      <c r="C5941">
        <v>-12.657548999999999</v>
      </c>
      <c r="D5941">
        <v>2.6058819999999998</v>
      </c>
    </row>
    <row r="5942" spans="1:4">
      <c r="A5942">
        <v>122.075817</v>
      </c>
      <c r="B5942">
        <v>10.320425</v>
      </c>
      <c r="C5942">
        <v>-12.772923</v>
      </c>
      <c r="D5942">
        <v>3.1838030000000002</v>
      </c>
    </row>
    <row r="5943" spans="1:4">
      <c r="A5943">
        <v>122.102137</v>
      </c>
      <c r="B5943">
        <v>9.4706030000000005</v>
      </c>
      <c r="C5943">
        <v>-12.663983</v>
      </c>
      <c r="D5943">
        <v>3.3198289999999999</v>
      </c>
    </row>
    <row r="5944" spans="1:4">
      <c r="A5944">
        <v>122.115234</v>
      </c>
      <c r="B5944">
        <v>9.3062950000000004</v>
      </c>
      <c r="C5944">
        <v>-12.84984</v>
      </c>
      <c r="D5944">
        <v>3.1185589999999999</v>
      </c>
    </row>
    <row r="5945" spans="1:4">
      <c r="A5945">
        <v>122.135229</v>
      </c>
      <c r="B5945">
        <v>9.2018439999999995</v>
      </c>
      <c r="C5945">
        <v>-12.315764</v>
      </c>
      <c r="D5945">
        <v>4.3296190000000001</v>
      </c>
    </row>
    <row r="5946" spans="1:4">
      <c r="A5946">
        <v>122.15561599999999</v>
      </c>
      <c r="B5946">
        <v>8.3336159999999992</v>
      </c>
      <c r="C5946">
        <v>-12.106863000000001</v>
      </c>
      <c r="D5946">
        <v>4.9078400000000002</v>
      </c>
    </row>
    <row r="5947" spans="1:4">
      <c r="A5947">
        <v>122.182564</v>
      </c>
      <c r="B5947">
        <v>8.7981069999999999</v>
      </c>
      <c r="C5947">
        <v>-11.420000999999999</v>
      </c>
      <c r="D5947">
        <v>5.7033420000000001</v>
      </c>
    </row>
    <row r="5948" spans="1:4">
      <c r="A5948">
        <v>122.19525400000001</v>
      </c>
      <c r="B5948">
        <v>8.7593499999999995</v>
      </c>
      <c r="C5948">
        <v>-10.861983</v>
      </c>
      <c r="D5948">
        <v>5.9713520000000004</v>
      </c>
    </row>
    <row r="5949" spans="1:4">
      <c r="A5949">
        <v>122.214844</v>
      </c>
      <c r="B5949">
        <v>8.3638440000000003</v>
      </c>
      <c r="C5949">
        <v>-10.697525000000001</v>
      </c>
      <c r="D5949">
        <v>6.3563830000000001</v>
      </c>
    </row>
    <row r="5950" spans="1:4">
      <c r="A5950">
        <v>122.235589</v>
      </c>
      <c r="B5950">
        <v>8.3545660000000002</v>
      </c>
      <c r="C5950">
        <v>-10.762919</v>
      </c>
      <c r="D5950">
        <v>6.3854139999999999</v>
      </c>
    </row>
    <row r="5951" spans="1:4">
      <c r="A5951">
        <v>122.26193499999999</v>
      </c>
      <c r="B5951">
        <v>7.6308920000000002</v>
      </c>
      <c r="C5951">
        <v>-10.80437</v>
      </c>
      <c r="D5951">
        <v>6.8102510000000001</v>
      </c>
    </row>
    <row r="5952" spans="1:4">
      <c r="A5952">
        <v>122.27582700000001</v>
      </c>
      <c r="B5952">
        <v>7.5818099999999999</v>
      </c>
      <c r="C5952">
        <v>-10.52364</v>
      </c>
      <c r="D5952">
        <v>6.569026</v>
      </c>
    </row>
    <row r="5953" spans="1:4">
      <c r="A5953">
        <v>122.29507700000001</v>
      </c>
      <c r="B5953">
        <v>7.1943840000000003</v>
      </c>
      <c r="C5953">
        <v>-10.726257</v>
      </c>
      <c r="D5953">
        <v>5.9161339999999996</v>
      </c>
    </row>
    <row r="5954" spans="1:4">
      <c r="A5954">
        <v>122.314718</v>
      </c>
      <c r="B5954">
        <v>6.7990269999999997</v>
      </c>
      <c r="C5954">
        <v>-10.877694999999999</v>
      </c>
      <c r="D5954">
        <v>6.1675339999999998</v>
      </c>
    </row>
    <row r="5955" spans="1:4">
      <c r="A5955">
        <v>122.339665</v>
      </c>
      <c r="B5955">
        <v>6.9839859999999998</v>
      </c>
      <c r="C5955">
        <v>-11.606457000000001</v>
      </c>
      <c r="D5955">
        <v>6.5157530000000001</v>
      </c>
    </row>
    <row r="5956" spans="1:4">
      <c r="A5956">
        <v>122.35574200000001</v>
      </c>
      <c r="B5956">
        <v>7.312602</v>
      </c>
      <c r="C5956">
        <v>-11.661675000000001</v>
      </c>
      <c r="D5956">
        <v>6.5633400000000002</v>
      </c>
    </row>
    <row r="5957" spans="1:4">
      <c r="A5957">
        <v>122.375749</v>
      </c>
      <c r="B5957">
        <v>7.2163810000000002</v>
      </c>
      <c r="C5957">
        <v>-11.626208999999999</v>
      </c>
      <c r="D5957">
        <v>6.8328470000000001</v>
      </c>
    </row>
    <row r="5958" spans="1:4">
      <c r="A5958">
        <v>122.39597000000001</v>
      </c>
      <c r="B5958">
        <v>7.1598160000000002</v>
      </c>
      <c r="C5958">
        <v>-11.099466</v>
      </c>
      <c r="D5958">
        <v>7.7260650000000002</v>
      </c>
    </row>
    <row r="5959" spans="1:4">
      <c r="A5959">
        <v>122.420485</v>
      </c>
      <c r="B5959">
        <v>6.6661440000000001</v>
      </c>
      <c r="C5959">
        <v>-10.661161999999999</v>
      </c>
      <c r="D5959">
        <v>7.4275279999999997</v>
      </c>
    </row>
    <row r="5960" spans="1:4">
      <c r="A5960">
        <v>122.43566800000001</v>
      </c>
      <c r="B5960">
        <v>6.0078649999999998</v>
      </c>
      <c r="C5960">
        <v>-10.296632000000001</v>
      </c>
      <c r="D5960">
        <v>6.879086</v>
      </c>
    </row>
    <row r="5961" spans="1:4">
      <c r="A5961">
        <v>122.455568</v>
      </c>
      <c r="B5961">
        <v>5.7091779999999996</v>
      </c>
      <c r="C5961">
        <v>-10.652483</v>
      </c>
      <c r="D5961">
        <v>7.0635960000000004</v>
      </c>
    </row>
    <row r="5962" spans="1:4">
      <c r="A5962">
        <v>122.47575500000001</v>
      </c>
      <c r="B5962">
        <v>4.9190630000000004</v>
      </c>
      <c r="C5962">
        <v>-10.761872</v>
      </c>
      <c r="D5962">
        <v>7.9795600000000002</v>
      </c>
    </row>
    <row r="5963" spans="1:4">
      <c r="A5963">
        <v>122.503606</v>
      </c>
      <c r="B5963">
        <v>3.9794550000000002</v>
      </c>
      <c r="C5963">
        <v>-10.319827</v>
      </c>
      <c r="D5963">
        <v>6.7197170000000002</v>
      </c>
    </row>
    <row r="5964" spans="1:4">
      <c r="A5964">
        <v>122.51578600000001</v>
      </c>
      <c r="B5964">
        <v>4.0882449999999997</v>
      </c>
      <c r="C5964">
        <v>-10.708</v>
      </c>
      <c r="D5964">
        <v>7.9041399999999999</v>
      </c>
    </row>
    <row r="5965" spans="1:4">
      <c r="A5965">
        <v>122.53555299999999</v>
      </c>
      <c r="B5965">
        <v>3.9429419999999999</v>
      </c>
      <c r="C5965">
        <v>-10.920344</v>
      </c>
      <c r="D5965">
        <v>7.4721209999999996</v>
      </c>
    </row>
    <row r="5966" spans="1:4">
      <c r="A5966">
        <v>122.55551699999999</v>
      </c>
      <c r="B5966">
        <v>3.9905279999999999</v>
      </c>
      <c r="C5966">
        <v>-10.881736</v>
      </c>
      <c r="D5966">
        <v>7.2506500000000003</v>
      </c>
    </row>
    <row r="5967" spans="1:4">
      <c r="A5967">
        <v>122.584074</v>
      </c>
      <c r="B5967">
        <v>3.4771040000000002</v>
      </c>
      <c r="C5967">
        <v>-10.609235999999999</v>
      </c>
      <c r="D5967">
        <v>6.5482259999999997</v>
      </c>
    </row>
    <row r="5968" spans="1:4">
      <c r="A5968">
        <v>122.595665</v>
      </c>
      <c r="B5968">
        <v>2.9657740000000001</v>
      </c>
      <c r="C5968">
        <v>-11.104704</v>
      </c>
      <c r="D5968">
        <v>6.5603470000000002</v>
      </c>
    </row>
    <row r="5969" spans="1:4">
      <c r="A5969">
        <v>122.614925</v>
      </c>
      <c r="B5969">
        <v>2.4533960000000001</v>
      </c>
      <c r="C5969">
        <v>-10.509722999999999</v>
      </c>
      <c r="D5969">
        <v>6.626938</v>
      </c>
    </row>
    <row r="5970" spans="1:4">
      <c r="A5970">
        <v>122.635569</v>
      </c>
      <c r="B5970">
        <v>2.0864720000000001</v>
      </c>
      <c r="C5970">
        <v>-10.595469</v>
      </c>
      <c r="D5970">
        <v>6.7723909999999998</v>
      </c>
    </row>
    <row r="5971" spans="1:4">
      <c r="A5971">
        <v>122.664475</v>
      </c>
      <c r="B5971">
        <v>2.077194</v>
      </c>
      <c r="C5971">
        <v>-10.837740999999999</v>
      </c>
      <c r="D5971">
        <v>6.7249540000000003</v>
      </c>
    </row>
    <row r="5972" spans="1:4">
      <c r="A5972">
        <v>122.675842</v>
      </c>
      <c r="B5972">
        <v>2.0768939999999998</v>
      </c>
      <c r="C5972">
        <v>-10.641260000000001</v>
      </c>
      <c r="D5972">
        <v>6.6281350000000003</v>
      </c>
    </row>
    <row r="5973" spans="1:4">
      <c r="A5973">
        <v>122.69695900000001</v>
      </c>
      <c r="B5973">
        <v>1.77701</v>
      </c>
      <c r="C5973">
        <v>-10.650537</v>
      </c>
      <c r="D5973">
        <v>6.4364420000000004</v>
      </c>
    </row>
    <row r="5974" spans="1:4">
      <c r="A5974">
        <v>122.715047</v>
      </c>
      <c r="B5974">
        <v>1.312967</v>
      </c>
      <c r="C5974">
        <v>-10.353047</v>
      </c>
      <c r="D5974">
        <v>6.3593760000000001</v>
      </c>
    </row>
    <row r="5975" spans="1:4">
      <c r="A5975">
        <v>122.764538</v>
      </c>
      <c r="B5975">
        <v>0.35480299999999998</v>
      </c>
      <c r="C5975">
        <v>-10.006474000000001</v>
      </c>
      <c r="D5975">
        <v>5.5905110000000002</v>
      </c>
    </row>
    <row r="5976" spans="1:4">
      <c r="A5976">
        <v>122.775991</v>
      </c>
      <c r="B5976">
        <v>0.268011</v>
      </c>
      <c r="C5976">
        <v>-9.7933830000000004</v>
      </c>
      <c r="D5976">
        <v>5.7823529999999996</v>
      </c>
    </row>
    <row r="5977" spans="1:4">
      <c r="A5977">
        <v>122.796761</v>
      </c>
      <c r="B5977">
        <v>9.2629000000000003E-2</v>
      </c>
      <c r="C5977">
        <v>-9.4082019999999993</v>
      </c>
      <c r="D5977">
        <v>5.1177890000000001</v>
      </c>
    </row>
    <row r="5978" spans="1:4">
      <c r="A5978">
        <v>122.819963</v>
      </c>
      <c r="B5978">
        <v>-0.32278000000000001</v>
      </c>
      <c r="C5978">
        <v>-9.1578490000000006</v>
      </c>
      <c r="D5978">
        <v>5.1659740000000003</v>
      </c>
    </row>
    <row r="5979" spans="1:4">
      <c r="A5979">
        <v>122.83551199999999</v>
      </c>
      <c r="B5979">
        <v>-0.64166900000000004</v>
      </c>
      <c r="C5979">
        <v>-8.9815699999999996</v>
      </c>
      <c r="D5979">
        <v>5.1659740000000003</v>
      </c>
    </row>
    <row r="5980" spans="1:4">
      <c r="A5980">
        <v>122.855586</v>
      </c>
      <c r="B5980">
        <v>-0.97941299999999998</v>
      </c>
      <c r="C5980">
        <v>-9.1505170000000007</v>
      </c>
      <c r="D5980">
        <v>5.2153559999999999</v>
      </c>
    </row>
    <row r="5981" spans="1:4">
      <c r="A5981">
        <v>122.87575099999999</v>
      </c>
      <c r="B5981">
        <v>-0.71903399999999995</v>
      </c>
      <c r="C5981">
        <v>-9.6232389999999999</v>
      </c>
      <c r="D5981">
        <v>4.8023410000000002</v>
      </c>
    </row>
    <row r="5982" spans="1:4">
      <c r="A5982">
        <v>122.902548</v>
      </c>
      <c r="B5982">
        <v>-0.59393300000000004</v>
      </c>
      <c r="C5982">
        <v>-9.8818219999999997</v>
      </c>
      <c r="D5982">
        <v>4.4084810000000001</v>
      </c>
    </row>
    <row r="5983" spans="1:4">
      <c r="A5983">
        <v>122.91526399999999</v>
      </c>
      <c r="B5983">
        <v>-0.67129799999999995</v>
      </c>
      <c r="C5983">
        <v>-10.10449</v>
      </c>
      <c r="D5983">
        <v>4.207211</v>
      </c>
    </row>
    <row r="5984" spans="1:4">
      <c r="A5984">
        <v>122.935377</v>
      </c>
      <c r="B5984">
        <v>-0.75868999999999998</v>
      </c>
      <c r="C5984">
        <v>-10.122298000000001</v>
      </c>
      <c r="D5984">
        <v>3.9767610000000002</v>
      </c>
    </row>
    <row r="5985" spans="1:4">
      <c r="A5985">
        <v>122.955533</v>
      </c>
      <c r="B5985">
        <v>-0.808222</v>
      </c>
      <c r="C5985">
        <v>-9.9705600000000008</v>
      </c>
      <c r="D5985">
        <v>3.4567519999999998</v>
      </c>
    </row>
    <row r="5986" spans="1:4">
      <c r="A5986">
        <v>122.982156</v>
      </c>
      <c r="B5986">
        <v>-0.84742799999999996</v>
      </c>
      <c r="C5986">
        <v>-9.7739290000000008</v>
      </c>
      <c r="D5986">
        <v>3.283166</v>
      </c>
    </row>
    <row r="5987" spans="1:4">
      <c r="A5987">
        <v>122.995693</v>
      </c>
      <c r="B5987">
        <v>-0.79999100000000001</v>
      </c>
      <c r="C5987">
        <v>-9.510707</v>
      </c>
      <c r="D5987">
        <v>2.9356949999999999</v>
      </c>
    </row>
    <row r="5988" spans="1:4">
      <c r="A5988">
        <v>123.014703</v>
      </c>
      <c r="B5988">
        <v>-0.97492400000000001</v>
      </c>
      <c r="C5988">
        <v>-9.9083079999999999</v>
      </c>
      <c r="D5988">
        <v>2.2253400000000001</v>
      </c>
    </row>
    <row r="5989" spans="1:4">
      <c r="A5989">
        <v>123.035573</v>
      </c>
      <c r="B5989">
        <v>-1.0720419999999999</v>
      </c>
      <c r="C5989">
        <v>-9.9630779999999994</v>
      </c>
      <c r="D5989">
        <v>1.937128</v>
      </c>
    </row>
    <row r="5990" spans="1:4">
      <c r="A5990">
        <v>123.06317199999999</v>
      </c>
      <c r="B5990">
        <v>-1.3045869999999999</v>
      </c>
      <c r="C5990">
        <v>-9.7664469999999994</v>
      </c>
      <c r="D5990">
        <v>1.667621</v>
      </c>
    </row>
    <row r="5991" spans="1:4">
      <c r="A5991">
        <v>123.07534699999999</v>
      </c>
      <c r="B5991">
        <v>-1.438817</v>
      </c>
      <c r="C5991">
        <v>-9.7224520000000005</v>
      </c>
      <c r="D5991">
        <v>2.0813839999999999</v>
      </c>
    </row>
    <row r="5992" spans="1:4">
      <c r="A5992">
        <v>123.09469900000001</v>
      </c>
      <c r="B5992">
        <v>-1.3997599999999999</v>
      </c>
      <c r="C5992">
        <v>-9.7053930000000008</v>
      </c>
      <c r="D5992">
        <v>2.3986269999999998</v>
      </c>
    </row>
    <row r="5993" spans="1:4">
      <c r="A5993">
        <v>123.115075</v>
      </c>
      <c r="B5993">
        <v>-1.458121</v>
      </c>
      <c r="C5993">
        <v>-9.8345339999999997</v>
      </c>
      <c r="D5993">
        <v>2.1202909999999999</v>
      </c>
    </row>
    <row r="5994" spans="1:4">
      <c r="A5994">
        <v>123.140906</v>
      </c>
      <c r="B5994">
        <v>-1.469344</v>
      </c>
      <c r="C5994">
        <v>-9.8490500000000001</v>
      </c>
      <c r="D5994">
        <v>1.3409500000000001</v>
      </c>
    </row>
    <row r="5995" spans="1:4">
      <c r="A5995">
        <v>123.155796</v>
      </c>
      <c r="B5995">
        <v>-1.8201069999999999</v>
      </c>
      <c r="C5995">
        <v>-10.371453000000001</v>
      </c>
      <c r="D5995">
        <v>-0.57148600000000005</v>
      </c>
    </row>
    <row r="5996" spans="1:4">
      <c r="A5996">
        <v>123.175755</v>
      </c>
      <c r="B5996">
        <v>-1.9936929999999999</v>
      </c>
      <c r="C5996">
        <v>-10.391356</v>
      </c>
      <c r="D5996">
        <v>-0.39775100000000002</v>
      </c>
    </row>
    <row r="5997" spans="1:4">
      <c r="A5997">
        <v>123.19526</v>
      </c>
      <c r="B5997">
        <v>-1.9185719999999999</v>
      </c>
      <c r="C5997">
        <v>-10.339130000000001</v>
      </c>
      <c r="D5997">
        <v>-1.437171</v>
      </c>
    </row>
    <row r="5998" spans="1:4">
      <c r="A5998">
        <v>123.222157</v>
      </c>
      <c r="B5998">
        <v>-1.619885</v>
      </c>
      <c r="C5998">
        <v>-10.196820000000001</v>
      </c>
      <c r="D5998">
        <v>-1.7171529999999999</v>
      </c>
    </row>
    <row r="5999" spans="1:4">
      <c r="A5999">
        <v>123.23598200000001</v>
      </c>
      <c r="B5999">
        <v>-1.4070929999999999</v>
      </c>
      <c r="C5999">
        <v>-10.197119000000001</v>
      </c>
      <c r="D5999">
        <v>-1.5733459999999999</v>
      </c>
    </row>
    <row r="6000" spans="1:4">
      <c r="A6000">
        <v>123.255565</v>
      </c>
      <c r="B6000">
        <v>-1.0786260000000001</v>
      </c>
      <c r="C6000">
        <v>-10.271043000000001</v>
      </c>
      <c r="D6000">
        <v>-1.5256099999999999</v>
      </c>
    </row>
    <row r="6001" spans="1:4">
      <c r="A6001">
        <v>123.275762</v>
      </c>
      <c r="B6001">
        <v>-1.0988279999999999</v>
      </c>
      <c r="C6001">
        <v>-10.426821</v>
      </c>
      <c r="D6001">
        <v>-2.0736020000000002</v>
      </c>
    </row>
    <row r="6002" spans="1:4">
      <c r="A6002">
        <v>123.300445</v>
      </c>
      <c r="B6002">
        <v>-1.214502</v>
      </c>
      <c r="C6002">
        <v>-10.399886</v>
      </c>
      <c r="D6002">
        <v>-1.938774</v>
      </c>
    </row>
    <row r="6003" spans="1:4">
      <c r="A6003">
        <v>123.315119</v>
      </c>
      <c r="B6003">
        <v>-1.242785</v>
      </c>
      <c r="C6003">
        <v>-10.401831</v>
      </c>
      <c r="D6003">
        <v>-1.5730470000000001</v>
      </c>
    </row>
    <row r="6004" spans="1:4">
      <c r="A6004">
        <v>123.335342</v>
      </c>
      <c r="B6004">
        <v>-0.73100600000000004</v>
      </c>
      <c r="C6004">
        <v>-10.251139999999999</v>
      </c>
      <c r="D6004">
        <v>-1.603424</v>
      </c>
    </row>
    <row r="6005" spans="1:4">
      <c r="A6005">
        <v>123.355583</v>
      </c>
      <c r="B6005">
        <v>-0.36393199999999998</v>
      </c>
      <c r="C6005">
        <v>-10.222110000000001</v>
      </c>
      <c r="D6005">
        <v>-1.604322</v>
      </c>
    </row>
    <row r="6006" spans="1:4">
      <c r="A6006">
        <v>123.383324</v>
      </c>
      <c r="B6006">
        <v>-1.0403180000000001</v>
      </c>
      <c r="C6006">
        <v>-10.399886</v>
      </c>
      <c r="D6006">
        <v>-1.8428530000000001</v>
      </c>
    </row>
    <row r="6007" spans="1:4">
      <c r="A6007">
        <v>123.39524900000001</v>
      </c>
      <c r="B6007">
        <v>-0.81989400000000001</v>
      </c>
      <c r="C6007">
        <v>-10.199363999999999</v>
      </c>
      <c r="D6007">
        <v>-2.613664</v>
      </c>
    </row>
    <row r="6008" spans="1:4">
      <c r="A6008">
        <v>123.41488099999999</v>
      </c>
      <c r="B6008">
        <v>-0.124653</v>
      </c>
      <c r="C6008">
        <v>-10.243658</v>
      </c>
      <c r="D6008">
        <v>-2.6821999999999999</v>
      </c>
    </row>
    <row r="6009" spans="1:4">
      <c r="A6009">
        <v>123.435681</v>
      </c>
      <c r="B6009">
        <v>1.418615</v>
      </c>
      <c r="C6009">
        <v>-10.66221</v>
      </c>
      <c r="D6009">
        <v>-3.848068</v>
      </c>
    </row>
    <row r="6010" spans="1:4">
      <c r="A6010">
        <v>123.46417700000001</v>
      </c>
      <c r="B6010">
        <v>1.242934</v>
      </c>
      <c r="C6010">
        <v>-10.610882</v>
      </c>
      <c r="D6010">
        <v>-4.8003960000000001</v>
      </c>
    </row>
    <row r="6011" spans="1:4">
      <c r="A6011">
        <v>123.475751</v>
      </c>
      <c r="B6011">
        <v>0.90563899999999997</v>
      </c>
      <c r="C6011">
        <v>-10.920643</v>
      </c>
      <c r="D6011">
        <v>-4.5774280000000003</v>
      </c>
    </row>
    <row r="6012" spans="1:4">
      <c r="A6012">
        <v>123.496572</v>
      </c>
      <c r="B6012">
        <v>1.9369780000000001</v>
      </c>
      <c r="C6012">
        <v>-10.801078</v>
      </c>
      <c r="D6012">
        <v>-5.5324489999999997</v>
      </c>
    </row>
    <row r="6013" spans="1:4">
      <c r="A6013">
        <v>123.515061</v>
      </c>
      <c r="B6013">
        <v>2.276967</v>
      </c>
      <c r="C6013">
        <v>-11.121464</v>
      </c>
      <c r="D6013">
        <v>-4.7046250000000001</v>
      </c>
    </row>
    <row r="6014" spans="1:4">
      <c r="A6014">
        <v>123.54356300000001</v>
      </c>
      <c r="B6014">
        <v>3.0793529999999998</v>
      </c>
      <c r="C6014">
        <v>-10.609534999999999</v>
      </c>
      <c r="D6014">
        <v>-4.1208669999999996</v>
      </c>
    </row>
    <row r="6015" spans="1:4">
      <c r="A6015">
        <v>123.555673</v>
      </c>
      <c r="B6015">
        <v>3.1079340000000002</v>
      </c>
      <c r="C6015">
        <v>-10.46917</v>
      </c>
      <c r="D6015">
        <v>-4.2271140000000003</v>
      </c>
    </row>
    <row r="6016" spans="1:4">
      <c r="A6016">
        <v>123.575748</v>
      </c>
      <c r="B6016">
        <v>3.232437</v>
      </c>
      <c r="C6016">
        <v>-10.401083</v>
      </c>
      <c r="D6016">
        <v>-4.6895110000000004</v>
      </c>
    </row>
    <row r="6017" spans="1:4">
      <c r="A6017">
        <v>123.59921900000001</v>
      </c>
      <c r="B6017">
        <v>2.8174769999999998</v>
      </c>
      <c r="C6017">
        <v>-11.044098</v>
      </c>
      <c r="D6017">
        <v>-4.9177160000000004</v>
      </c>
    </row>
    <row r="6018" spans="1:4">
      <c r="A6018">
        <v>123.625297</v>
      </c>
      <c r="B6018">
        <v>2.2880410000000002</v>
      </c>
      <c r="C6018">
        <v>-11.357450999999999</v>
      </c>
      <c r="D6018">
        <v>-4.1458579999999996</v>
      </c>
    </row>
    <row r="6019" spans="1:4">
      <c r="A6019">
        <v>123.635751</v>
      </c>
      <c r="B6019">
        <v>2.4414250000000002</v>
      </c>
      <c r="C6019">
        <v>-11.074775000000001</v>
      </c>
      <c r="D6019">
        <v>-4.6088529999999999</v>
      </c>
    </row>
    <row r="6020" spans="1:4">
      <c r="A6020">
        <v>123.655567</v>
      </c>
      <c r="B6020">
        <v>2.2293810000000001</v>
      </c>
      <c r="C6020">
        <v>-11.169499</v>
      </c>
      <c r="D6020">
        <v>-4.4542719999999996</v>
      </c>
    </row>
    <row r="6021" spans="1:4">
      <c r="A6021">
        <v>123.675746</v>
      </c>
      <c r="B6021">
        <v>2.1141559999999999</v>
      </c>
      <c r="C6021">
        <v>-11.209004999999999</v>
      </c>
      <c r="D6021">
        <v>-4.1075489999999997</v>
      </c>
    </row>
    <row r="6022" spans="1:4">
      <c r="A6022">
        <v>123.705429</v>
      </c>
      <c r="B6022">
        <v>2.0354429999999999</v>
      </c>
      <c r="C6022">
        <v>-11.484049000000001</v>
      </c>
      <c r="D6022">
        <v>-5.0110929999999998</v>
      </c>
    </row>
    <row r="6023" spans="1:4">
      <c r="A6023">
        <v>123.715296</v>
      </c>
      <c r="B6023">
        <v>2.1319629999999998</v>
      </c>
      <c r="C6023">
        <v>-11.744278</v>
      </c>
      <c r="D6023">
        <v>-5.1161430000000001</v>
      </c>
    </row>
    <row r="6024" spans="1:4">
      <c r="A6024">
        <v>123.73538000000001</v>
      </c>
      <c r="B6024">
        <v>3.6973780000000001</v>
      </c>
      <c r="C6024">
        <v>-12.132600999999999</v>
      </c>
      <c r="D6024">
        <v>-4.9256469999999997</v>
      </c>
    </row>
    <row r="6025" spans="1:4">
      <c r="A6025">
        <v>123.755641</v>
      </c>
      <c r="B6025">
        <v>4.2188840000000001</v>
      </c>
      <c r="C6025">
        <v>-11.879854</v>
      </c>
      <c r="D6025">
        <v>-4.831372</v>
      </c>
    </row>
    <row r="6026" spans="1:4">
      <c r="A6026">
        <v>123.803231</v>
      </c>
      <c r="B6026">
        <v>4.1886559999999999</v>
      </c>
      <c r="C6026">
        <v>-11.709410999999999</v>
      </c>
      <c r="D6026">
        <v>-5.3608089999999997</v>
      </c>
    </row>
    <row r="6027" spans="1:4">
      <c r="A6027">
        <v>123.815202</v>
      </c>
      <c r="B6027">
        <v>4.6995370000000003</v>
      </c>
      <c r="C6027">
        <v>-12.281496000000001</v>
      </c>
      <c r="D6027">
        <v>-6.2164669999999997</v>
      </c>
    </row>
    <row r="6028" spans="1:4">
      <c r="A6028">
        <v>123.835708</v>
      </c>
      <c r="B6028">
        <v>7.3829339999999997</v>
      </c>
      <c r="C6028">
        <v>-12.529902999999999</v>
      </c>
      <c r="D6028">
        <v>-7.2214689999999999</v>
      </c>
    </row>
    <row r="6029" spans="1:4">
      <c r="A6029">
        <v>123.859077</v>
      </c>
      <c r="B6029">
        <v>7.6024599999999998</v>
      </c>
      <c r="C6029">
        <v>-12.854927999999999</v>
      </c>
      <c r="D6029">
        <v>-3.834301</v>
      </c>
    </row>
    <row r="6030" spans="1:4">
      <c r="A6030">
        <v>123.87584200000001</v>
      </c>
      <c r="B6030">
        <v>3.9499749999999998</v>
      </c>
      <c r="C6030">
        <v>-12.523918</v>
      </c>
      <c r="D6030">
        <v>0.443691</v>
      </c>
    </row>
    <row r="6031" spans="1:4">
      <c r="A6031">
        <v>123.897955</v>
      </c>
      <c r="B6031">
        <v>4.3459300000000001</v>
      </c>
      <c r="C6031">
        <v>-12.653658</v>
      </c>
      <c r="D6031">
        <v>0.47212300000000001</v>
      </c>
    </row>
    <row r="6032" spans="1:4">
      <c r="A6032">
        <v>123.915076</v>
      </c>
      <c r="B6032">
        <v>2.25901</v>
      </c>
      <c r="C6032">
        <v>-12.943666</v>
      </c>
      <c r="D6032">
        <v>-1.23231</v>
      </c>
    </row>
    <row r="6033" spans="1:4">
      <c r="A6033">
        <v>123.93814</v>
      </c>
      <c r="B6033">
        <v>1.473983</v>
      </c>
      <c r="C6033">
        <v>-13.379277</v>
      </c>
      <c r="D6033">
        <v>-6.5435869999999996</v>
      </c>
    </row>
    <row r="6034" spans="1:4">
      <c r="A6034">
        <v>123.955619</v>
      </c>
      <c r="B6034">
        <v>4.0213549999999998</v>
      </c>
      <c r="C6034">
        <v>-15.150899000000001</v>
      </c>
      <c r="D6034">
        <v>-8.6887179999999997</v>
      </c>
    </row>
    <row r="6035" spans="1:4">
      <c r="A6035">
        <v>123.975937</v>
      </c>
      <c r="B6035">
        <v>3.3759450000000002</v>
      </c>
      <c r="C6035">
        <v>-12.161182999999999</v>
      </c>
      <c r="D6035">
        <v>-1.4515370000000001</v>
      </c>
    </row>
    <row r="6036" spans="1:4">
      <c r="A6036">
        <v>123.99986</v>
      </c>
      <c r="B6036">
        <v>3.922142</v>
      </c>
      <c r="C6036">
        <v>-11.971136</v>
      </c>
      <c r="D6036">
        <v>-3.598913</v>
      </c>
    </row>
    <row r="6037" spans="1:4">
      <c r="A6037">
        <v>124.022882</v>
      </c>
      <c r="B6037">
        <v>3.8709639999999998</v>
      </c>
      <c r="C6037">
        <v>-11.731707999999999</v>
      </c>
      <c r="D6037">
        <v>-4.831073</v>
      </c>
    </row>
    <row r="6038" spans="1:4">
      <c r="A6038">
        <v>124.036333</v>
      </c>
      <c r="B6038">
        <v>4.6541949999999996</v>
      </c>
      <c r="C6038">
        <v>-11.285772</v>
      </c>
      <c r="D6038">
        <v>-4.1507959999999997</v>
      </c>
    </row>
    <row r="6039" spans="1:4">
      <c r="A6039">
        <v>124.055514</v>
      </c>
      <c r="B6039">
        <v>7.6106910000000001</v>
      </c>
      <c r="C6039">
        <v>-11.34503</v>
      </c>
      <c r="D6039">
        <v>-3.7521469999999999</v>
      </c>
    </row>
    <row r="6040" spans="1:4">
      <c r="A6040">
        <v>124.07576</v>
      </c>
      <c r="B6040">
        <v>7.9327220000000001</v>
      </c>
      <c r="C6040">
        <v>-11.845736</v>
      </c>
      <c r="D6040">
        <v>-2.3273969999999999</v>
      </c>
    </row>
    <row r="6041" spans="1:4">
      <c r="A6041">
        <v>124.115381</v>
      </c>
      <c r="B6041">
        <v>8.1871150000000004</v>
      </c>
      <c r="C6041">
        <v>-12.616546</v>
      </c>
      <c r="D6041">
        <v>-1.0362769999999999</v>
      </c>
    </row>
    <row r="6042" spans="1:4">
      <c r="A6042">
        <v>124.135255</v>
      </c>
      <c r="B6042">
        <v>8.8525770000000001</v>
      </c>
      <c r="C6042">
        <v>-13.802168</v>
      </c>
      <c r="D6042">
        <v>-2.130916</v>
      </c>
    </row>
    <row r="6043" spans="1:4">
      <c r="A6043">
        <v>124.15569499999999</v>
      </c>
      <c r="B6043">
        <v>8.4162189999999999</v>
      </c>
      <c r="C6043">
        <v>-14.505190000000001</v>
      </c>
      <c r="D6043">
        <v>-3.3689119999999999</v>
      </c>
    </row>
    <row r="6044" spans="1:4">
      <c r="A6044">
        <v>124.182968</v>
      </c>
      <c r="B6044">
        <v>7.6702490000000001</v>
      </c>
      <c r="C6044">
        <v>-14.826922</v>
      </c>
      <c r="D6044">
        <v>-4.6558409999999997</v>
      </c>
    </row>
    <row r="6045" spans="1:4">
      <c r="A6045">
        <v>124.195134</v>
      </c>
      <c r="B6045">
        <v>7.4864870000000003</v>
      </c>
      <c r="C6045">
        <v>-14.919551</v>
      </c>
      <c r="D6045">
        <v>-4.8379560000000001</v>
      </c>
    </row>
    <row r="6046" spans="1:4">
      <c r="A6046">
        <v>124.214839</v>
      </c>
      <c r="B6046">
        <v>6.9687219999999996</v>
      </c>
      <c r="C6046">
        <v>-14.698529000000001</v>
      </c>
      <c r="D6046">
        <v>-2.8267549999999999</v>
      </c>
    </row>
    <row r="6047" spans="1:4">
      <c r="A6047">
        <v>124.235691</v>
      </c>
      <c r="B6047">
        <v>7.3444760000000002</v>
      </c>
      <c r="C6047">
        <v>-14.500102</v>
      </c>
      <c r="D6047">
        <v>-3.1552220000000002</v>
      </c>
    </row>
    <row r="6048" spans="1:4">
      <c r="A6048">
        <v>124.261967</v>
      </c>
      <c r="B6048">
        <v>9.0554930000000002</v>
      </c>
      <c r="C6048">
        <v>-14.573577</v>
      </c>
      <c r="D6048">
        <v>-2.4655170000000002</v>
      </c>
    </row>
    <row r="6049" spans="1:4">
      <c r="A6049">
        <v>124.27584299999999</v>
      </c>
      <c r="B6049">
        <v>9.0095530000000004</v>
      </c>
      <c r="C6049">
        <v>-14.905335000000001</v>
      </c>
      <c r="D6049">
        <v>-1.473684</v>
      </c>
    </row>
    <row r="6050" spans="1:4">
      <c r="A6050">
        <v>124.29525700000001</v>
      </c>
      <c r="B6050">
        <v>8.7883809999999993</v>
      </c>
      <c r="C6050">
        <v>-14.954867</v>
      </c>
      <c r="D6050">
        <v>-1.0304409999999999</v>
      </c>
    </row>
    <row r="6051" spans="1:4">
      <c r="A6051">
        <v>124.31507999999999</v>
      </c>
      <c r="B6051">
        <v>8.8937290000000004</v>
      </c>
      <c r="C6051">
        <v>-14.869122000000001</v>
      </c>
      <c r="D6051">
        <v>-1.3482829999999999</v>
      </c>
    </row>
    <row r="6052" spans="1:4">
      <c r="A6052">
        <v>124.33966599999999</v>
      </c>
      <c r="B6052">
        <v>8.6896159999999991</v>
      </c>
      <c r="C6052">
        <v>-14.652289</v>
      </c>
      <c r="D6052">
        <v>-1.916328</v>
      </c>
    </row>
    <row r="6053" spans="1:4">
      <c r="A6053">
        <v>124.355766</v>
      </c>
      <c r="B6053">
        <v>8.7964610000000008</v>
      </c>
      <c r="C6053">
        <v>-14.783825</v>
      </c>
      <c r="D6053">
        <v>-1.665975</v>
      </c>
    </row>
    <row r="6054" spans="1:4">
      <c r="A6054">
        <v>124.374996</v>
      </c>
      <c r="B6054">
        <v>7.7465659999999996</v>
      </c>
      <c r="C6054">
        <v>-14.468527999999999</v>
      </c>
      <c r="D6054">
        <v>-8.6943000000000006E-2</v>
      </c>
    </row>
    <row r="6055" spans="1:4">
      <c r="A6055">
        <v>124.395687</v>
      </c>
      <c r="B6055">
        <v>6.7547329999999999</v>
      </c>
      <c r="C6055">
        <v>-14.265910999999999</v>
      </c>
      <c r="D6055">
        <v>1.607764</v>
      </c>
    </row>
    <row r="6056" spans="1:4">
      <c r="A6056">
        <v>124.422848</v>
      </c>
      <c r="B6056">
        <v>7.6026100000000003</v>
      </c>
      <c r="C6056">
        <v>-13.96034</v>
      </c>
      <c r="D6056">
        <v>0.69120099999999995</v>
      </c>
    </row>
    <row r="6057" spans="1:4">
      <c r="A6057">
        <v>124.435869</v>
      </c>
      <c r="B6057">
        <v>8.2613380000000003</v>
      </c>
      <c r="C6057">
        <v>-14.289255000000001</v>
      </c>
      <c r="D6057">
        <v>1.5280039999999999</v>
      </c>
    </row>
    <row r="6058" spans="1:4">
      <c r="A6058">
        <v>124.45563</v>
      </c>
      <c r="B6058">
        <v>7.8798979999999998</v>
      </c>
      <c r="C6058">
        <v>-13.392146</v>
      </c>
      <c r="D6058">
        <v>4.4315259999999999</v>
      </c>
    </row>
    <row r="6059" spans="1:4">
      <c r="A6059">
        <v>124.475751</v>
      </c>
      <c r="B6059">
        <v>7.931076</v>
      </c>
      <c r="C6059">
        <v>-13.529966999999999</v>
      </c>
      <c r="D6059">
        <v>5.8269469999999997</v>
      </c>
    </row>
    <row r="6060" spans="1:4">
      <c r="A6060">
        <v>124.504029</v>
      </c>
      <c r="B6060">
        <v>7.5848019999999998</v>
      </c>
      <c r="C6060">
        <v>-13.832395</v>
      </c>
      <c r="D6060">
        <v>6.4347960000000004</v>
      </c>
    </row>
    <row r="6061" spans="1:4">
      <c r="A6061">
        <v>124.51538499999999</v>
      </c>
      <c r="B6061">
        <v>6.899438</v>
      </c>
      <c r="C6061">
        <v>-13.100641</v>
      </c>
      <c r="D6061">
        <v>6.9821900000000001</v>
      </c>
    </row>
    <row r="6062" spans="1:4">
      <c r="A6062">
        <v>124.535389</v>
      </c>
      <c r="B6062">
        <v>5.9117940000000004</v>
      </c>
      <c r="C6062">
        <v>-12.101625</v>
      </c>
      <c r="D6062">
        <v>6.2018019999999998</v>
      </c>
    </row>
    <row r="6063" spans="1:4">
      <c r="A6063">
        <v>124.55559100000001</v>
      </c>
      <c r="B6063">
        <v>6.8723520000000002</v>
      </c>
      <c r="C6063">
        <v>-11.359396</v>
      </c>
      <c r="D6063">
        <v>3.8404370000000001</v>
      </c>
    </row>
    <row r="6064" spans="1:4">
      <c r="A6064">
        <v>124.58398699999999</v>
      </c>
      <c r="B6064">
        <v>4.5374730000000003</v>
      </c>
      <c r="C6064">
        <v>-10.349905</v>
      </c>
      <c r="D6064">
        <v>5.6699710000000003</v>
      </c>
    </row>
    <row r="6065" spans="1:4">
      <c r="A6065">
        <v>124.594915</v>
      </c>
      <c r="B6065">
        <v>3.582751</v>
      </c>
      <c r="C6065">
        <v>-10.300523</v>
      </c>
      <c r="D6065">
        <v>6.3931959999999997</v>
      </c>
    </row>
    <row r="6066" spans="1:4">
      <c r="A6066">
        <v>124.61488</v>
      </c>
      <c r="B6066">
        <v>6.0804419999999997</v>
      </c>
      <c r="C6066">
        <v>-10.888021</v>
      </c>
      <c r="D6066">
        <v>4.2060139999999997</v>
      </c>
    </row>
    <row r="6067" spans="1:4">
      <c r="A6067">
        <v>124.63561799999999</v>
      </c>
      <c r="B6067">
        <v>4.5374730000000003</v>
      </c>
      <c r="C6067">
        <v>-10.349905</v>
      </c>
      <c r="D6067">
        <v>5.6699710000000003</v>
      </c>
    </row>
    <row r="6068" spans="1:4">
      <c r="A6068">
        <v>124.66422900000001</v>
      </c>
      <c r="B6068">
        <v>2.2828029999999999</v>
      </c>
      <c r="C6068">
        <v>-10.324465</v>
      </c>
      <c r="D6068">
        <v>8.5028620000000004</v>
      </c>
    </row>
    <row r="6069" spans="1:4">
      <c r="A6069">
        <v>124.675949</v>
      </c>
      <c r="B6069">
        <v>2.4085030000000001</v>
      </c>
      <c r="C6069">
        <v>-10.761423000000001</v>
      </c>
      <c r="D6069">
        <v>8.3403500000000008</v>
      </c>
    </row>
    <row r="6070" spans="1:4">
      <c r="A6070">
        <v>124.69659299999999</v>
      </c>
      <c r="B6070">
        <v>3.5909819999999999</v>
      </c>
      <c r="C6070">
        <v>-11.291757</v>
      </c>
      <c r="D6070">
        <v>5.2032350000000003</v>
      </c>
    </row>
    <row r="6071" spans="1:4">
      <c r="A6071">
        <v>124.715098</v>
      </c>
      <c r="B6071">
        <v>5.6675769999999996</v>
      </c>
      <c r="C6071">
        <v>-11.751011999999999</v>
      </c>
      <c r="D6071">
        <v>4.9889460000000003</v>
      </c>
    </row>
    <row r="6072" spans="1:4">
      <c r="A6072">
        <v>124.74213899999999</v>
      </c>
      <c r="B6072">
        <v>6.1795049999999998</v>
      </c>
      <c r="C6072">
        <v>-11.368225000000001</v>
      </c>
      <c r="D6072">
        <v>5.1695650000000004</v>
      </c>
    </row>
    <row r="6073" spans="1:4">
      <c r="A6073">
        <v>124.755613</v>
      </c>
      <c r="B6073">
        <v>6.3339369999999997</v>
      </c>
      <c r="C6073">
        <v>-10.912113</v>
      </c>
      <c r="D6073">
        <v>5.3506330000000002</v>
      </c>
    </row>
    <row r="6074" spans="1:4">
      <c r="A6074">
        <v>124.775531</v>
      </c>
      <c r="B6074">
        <v>7.9098269999999999</v>
      </c>
      <c r="C6074">
        <v>-10.642156999999999</v>
      </c>
      <c r="D6074">
        <v>6.23203</v>
      </c>
    </row>
    <row r="6075" spans="1:4">
      <c r="A6075">
        <v>124.79889799999999</v>
      </c>
      <c r="B6075">
        <v>9.5026259999999994</v>
      </c>
      <c r="C6075">
        <v>-11.296246999999999</v>
      </c>
      <c r="D6075">
        <v>5.595898</v>
      </c>
    </row>
    <row r="6076" spans="1:4">
      <c r="A6076">
        <v>124.825751</v>
      </c>
      <c r="B6076">
        <v>9.3778240000000004</v>
      </c>
      <c r="C6076">
        <v>-11.707765</v>
      </c>
      <c r="D6076">
        <v>5.7608050000000004</v>
      </c>
    </row>
    <row r="6077" spans="1:4">
      <c r="A6077">
        <v>124.835792</v>
      </c>
      <c r="B6077">
        <v>8.7695260000000008</v>
      </c>
      <c r="C6077">
        <v>-11.28218</v>
      </c>
      <c r="D6077">
        <v>6.0781970000000003</v>
      </c>
    </row>
    <row r="6078" spans="1:4">
      <c r="A6078">
        <v>124.855576</v>
      </c>
      <c r="B6078">
        <v>7.0010450000000004</v>
      </c>
      <c r="C6078">
        <v>-10.902237</v>
      </c>
      <c r="D6078">
        <v>5.6283709999999996</v>
      </c>
    </row>
    <row r="6079" spans="1:4">
      <c r="A6079">
        <v>124.875777</v>
      </c>
      <c r="B6079">
        <v>6.0737079999999999</v>
      </c>
      <c r="C6079">
        <v>-10.551474000000001</v>
      </c>
      <c r="D6079">
        <v>5.7832509999999999</v>
      </c>
    </row>
    <row r="6080" spans="1:4">
      <c r="A6080">
        <v>124.926564</v>
      </c>
      <c r="B6080">
        <v>6.0346510000000002</v>
      </c>
      <c r="C6080">
        <v>-10.587987</v>
      </c>
      <c r="D6080">
        <v>5.6196910000000004</v>
      </c>
    </row>
    <row r="6081" spans="1:4">
      <c r="A6081">
        <v>124.93662</v>
      </c>
      <c r="B6081">
        <v>5.5415780000000003</v>
      </c>
      <c r="C6081">
        <v>-10.299773999999999</v>
      </c>
      <c r="D6081">
        <v>5.5041669999999998</v>
      </c>
    </row>
    <row r="6082" spans="1:4">
      <c r="A6082">
        <v>124.955557</v>
      </c>
      <c r="B6082">
        <v>5.1076129999999997</v>
      </c>
      <c r="C6082">
        <v>-9.5868749999999991</v>
      </c>
      <c r="D6082">
        <v>6.2245480000000004</v>
      </c>
    </row>
    <row r="6083" spans="1:4">
      <c r="A6083">
        <v>124.982039</v>
      </c>
      <c r="B6083">
        <v>4.2866720000000003</v>
      </c>
      <c r="C6083">
        <v>-9.6636419999999994</v>
      </c>
      <c r="D6083">
        <v>6.2167669999999999</v>
      </c>
    </row>
    <row r="6084" spans="1:4">
      <c r="A6084">
        <v>124.995026</v>
      </c>
      <c r="B6084">
        <v>4.2663200000000003</v>
      </c>
      <c r="C6084">
        <v>-9.5490159999999999</v>
      </c>
      <c r="D6084">
        <v>5.7162110000000004</v>
      </c>
    </row>
    <row r="6085" spans="1:4">
      <c r="A6085">
        <v>125.014824</v>
      </c>
      <c r="B6085">
        <v>3.7744439999999999</v>
      </c>
      <c r="C6085">
        <v>-9.7847030000000004</v>
      </c>
      <c r="D6085">
        <v>5.948906</v>
      </c>
    </row>
    <row r="6086" spans="1:4">
      <c r="A6086">
        <v>125.035607</v>
      </c>
      <c r="B6086">
        <v>3.5621010000000002</v>
      </c>
      <c r="C6086">
        <v>-9.9154909999999994</v>
      </c>
      <c r="D6086">
        <v>5.8918920000000004</v>
      </c>
    </row>
    <row r="6087" spans="1:4">
      <c r="A6087">
        <v>125.063153</v>
      </c>
      <c r="B6087">
        <v>2.8372299999999999</v>
      </c>
      <c r="C6087">
        <v>-10.21373</v>
      </c>
      <c r="D6087">
        <v>5.4902499999999996</v>
      </c>
    </row>
    <row r="6088" spans="1:4">
      <c r="A6088">
        <v>125.075761</v>
      </c>
      <c r="B6088">
        <v>2.4697070000000001</v>
      </c>
      <c r="C6088">
        <v>-10.409014000000001</v>
      </c>
      <c r="D6088">
        <v>5.2125130000000004</v>
      </c>
    </row>
    <row r="6089" spans="1:4">
      <c r="A6089">
        <v>125.097093</v>
      </c>
      <c r="B6089">
        <v>2.2760690000000001</v>
      </c>
      <c r="C6089">
        <v>-10.380133000000001</v>
      </c>
      <c r="D6089">
        <v>4.962459</v>
      </c>
    </row>
    <row r="6090" spans="1:4">
      <c r="A6090">
        <v>125.11515900000001</v>
      </c>
      <c r="B6090">
        <v>1.995938</v>
      </c>
      <c r="C6090">
        <v>-10.213281</v>
      </c>
      <c r="D6090">
        <v>4.9530320000000003</v>
      </c>
    </row>
    <row r="6091" spans="1:4">
      <c r="A6091">
        <v>125.1401</v>
      </c>
      <c r="B6091">
        <v>1.5419210000000001</v>
      </c>
      <c r="C6091">
        <v>-10.084438</v>
      </c>
      <c r="D6091">
        <v>5.0497009999999998</v>
      </c>
    </row>
    <row r="6092" spans="1:4">
      <c r="A6092">
        <v>125.15578600000001</v>
      </c>
      <c r="B6092">
        <v>1.2332080000000001</v>
      </c>
      <c r="C6092">
        <v>-9.9934550000000009</v>
      </c>
      <c r="D6092">
        <v>5.3290850000000001</v>
      </c>
    </row>
    <row r="6093" spans="1:4">
      <c r="A6093">
        <v>125.175786</v>
      </c>
      <c r="B6093">
        <v>0.933473</v>
      </c>
      <c r="C6093">
        <v>-9.9466169999999998</v>
      </c>
      <c r="D6093">
        <v>5.1370930000000001</v>
      </c>
    </row>
    <row r="6094" spans="1:4">
      <c r="A6094">
        <v>125.196783</v>
      </c>
      <c r="B6094">
        <v>0.62281399999999998</v>
      </c>
      <c r="C6094">
        <v>-9.8412679999999995</v>
      </c>
      <c r="D6094">
        <v>4.4445449999999997</v>
      </c>
    </row>
    <row r="6095" spans="1:4">
      <c r="A6095">
        <v>125.221486</v>
      </c>
      <c r="B6095">
        <v>0.31305300000000003</v>
      </c>
      <c r="C6095">
        <v>-10.035354999999999</v>
      </c>
      <c r="D6095">
        <v>3.955063</v>
      </c>
    </row>
    <row r="6096" spans="1:4">
      <c r="A6096">
        <v>125.23574600000001</v>
      </c>
      <c r="B6096">
        <v>0.23613700000000001</v>
      </c>
      <c r="C6096">
        <v>-10.101497</v>
      </c>
      <c r="D6096">
        <v>4.0708869999999999</v>
      </c>
    </row>
    <row r="6097" spans="1:4">
      <c r="A6097">
        <v>125.255634</v>
      </c>
      <c r="B6097">
        <v>5.2673999999999999E-2</v>
      </c>
      <c r="C6097">
        <v>-10.149084</v>
      </c>
      <c r="D6097">
        <v>4.1675560000000003</v>
      </c>
    </row>
    <row r="6098" spans="1:4">
      <c r="A6098">
        <v>125.275797</v>
      </c>
      <c r="B6098">
        <v>1.4515E-2</v>
      </c>
      <c r="C6098">
        <v>-10.252038000000001</v>
      </c>
      <c r="D6098">
        <v>4.2353440000000004</v>
      </c>
    </row>
    <row r="6099" spans="1:4">
      <c r="A6099">
        <v>125.30434099999999</v>
      </c>
      <c r="B6099">
        <v>-0.39281300000000002</v>
      </c>
      <c r="C6099">
        <v>-10.378636</v>
      </c>
      <c r="D6099">
        <v>3.293641</v>
      </c>
    </row>
    <row r="6100" spans="1:4">
      <c r="A6100">
        <v>125.314949</v>
      </c>
      <c r="B6100">
        <v>-0.36512899999999998</v>
      </c>
      <c r="C6100">
        <v>-10.152376</v>
      </c>
      <c r="D6100">
        <v>2.8309449999999998</v>
      </c>
    </row>
    <row r="6101" spans="1:4">
      <c r="A6101">
        <v>125.335713</v>
      </c>
      <c r="B6101">
        <v>-0.58689999999999998</v>
      </c>
      <c r="C6101">
        <v>-10.246352</v>
      </c>
      <c r="D6101">
        <v>2.8604250000000002</v>
      </c>
    </row>
    <row r="6102" spans="1:4">
      <c r="A6102">
        <v>125.35568499999999</v>
      </c>
      <c r="B6102">
        <v>-0.96399999999999997</v>
      </c>
      <c r="C6102">
        <v>-10.227796</v>
      </c>
      <c r="D6102">
        <v>2.697613</v>
      </c>
    </row>
    <row r="6103" spans="1:4">
      <c r="A6103">
        <v>125.38438600000001</v>
      </c>
      <c r="B6103">
        <v>-0.89606200000000003</v>
      </c>
      <c r="C6103">
        <v>-10.237971999999999</v>
      </c>
      <c r="D6103">
        <v>2.8610229999999999</v>
      </c>
    </row>
    <row r="6104" spans="1:4">
      <c r="A6104">
        <v>125.394982</v>
      </c>
      <c r="B6104">
        <v>-0.87675800000000004</v>
      </c>
      <c r="C6104">
        <v>-10.3309</v>
      </c>
      <c r="D6104">
        <v>2.8132869999999999</v>
      </c>
    </row>
    <row r="6105" spans="1:4">
      <c r="A6105">
        <v>125.414782</v>
      </c>
      <c r="B6105">
        <v>-0.53961199999999998</v>
      </c>
      <c r="C6105">
        <v>-10.597265</v>
      </c>
      <c r="D6105">
        <v>2.2361149999999999</v>
      </c>
    </row>
    <row r="6106" spans="1:4">
      <c r="A6106">
        <v>125.435199</v>
      </c>
      <c r="B6106">
        <v>-0.356599</v>
      </c>
      <c r="C6106">
        <v>-10.390307999999999</v>
      </c>
      <c r="D6106">
        <v>2.0041679999999999</v>
      </c>
    </row>
    <row r="6107" spans="1:4">
      <c r="A6107">
        <v>125.463925</v>
      </c>
      <c r="B6107">
        <v>-0.58929399999999998</v>
      </c>
      <c r="C6107">
        <v>-9.6078250000000001</v>
      </c>
      <c r="D6107">
        <v>1.992645</v>
      </c>
    </row>
    <row r="6108" spans="1:4">
      <c r="A6108">
        <v>125.475881</v>
      </c>
      <c r="B6108">
        <v>-0.68566400000000005</v>
      </c>
      <c r="C6108">
        <v>-9.4692559999999997</v>
      </c>
      <c r="D6108">
        <v>2.17536</v>
      </c>
    </row>
    <row r="6109" spans="1:4">
      <c r="A6109">
        <v>125.49697999999999</v>
      </c>
      <c r="B6109">
        <v>-0.76437600000000006</v>
      </c>
      <c r="C6109">
        <v>-9.3261970000000005</v>
      </c>
      <c r="D6109">
        <v>1.5016670000000001</v>
      </c>
    </row>
    <row r="6110" spans="1:4">
      <c r="A6110">
        <v>125.514905</v>
      </c>
      <c r="B6110">
        <v>-0.73609400000000003</v>
      </c>
      <c r="C6110">
        <v>-9.1475240000000007</v>
      </c>
      <c r="D6110">
        <v>1.2507159999999999</v>
      </c>
    </row>
    <row r="6111" spans="1:4">
      <c r="A6111">
        <v>125.54159900000001</v>
      </c>
      <c r="B6111">
        <v>-0.565052</v>
      </c>
      <c r="C6111">
        <v>-9.6043839999999996</v>
      </c>
      <c r="D6111">
        <v>-0.41256599999999999</v>
      </c>
    </row>
    <row r="6112" spans="1:4">
      <c r="A6112">
        <v>125.55587</v>
      </c>
      <c r="B6112">
        <v>-0.70975600000000005</v>
      </c>
      <c r="C6112">
        <v>-9.6055810000000008</v>
      </c>
      <c r="D6112">
        <v>-0.277588</v>
      </c>
    </row>
    <row r="6113" spans="1:4">
      <c r="A6113">
        <v>125.575734</v>
      </c>
      <c r="B6113">
        <v>-0.49681500000000001</v>
      </c>
      <c r="C6113">
        <v>-9.6899789999999992</v>
      </c>
      <c r="D6113">
        <v>-5.6564999999999997E-2</v>
      </c>
    </row>
    <row r="6114" spans="1:4">
      <c r="A6114">
        <v>125.599374</v>
      </c>
      <c r="B6114">
        <v>-0.28492000000000001</v>
      </c>
      <c r="C6114">
        <v>-9.8361809999999998</v>
      </c>
      <c r="D6114">
        <v>-0.48948199999999997</v>
      </c>
    </row>
    <row r="6115" spans="1:4">
      <c r="A6115">
        <v>125.624906</v>
      </c>
      <c r="B6115">
        <v>-0.55577399999999999</v>
      </c>
      <c r="C6115">
        <v>-10.133671</v>
      </c>
      <c r="D6115">
        <v>-0.81525499999999995</v>
      </c>
    </row>
    <row r="6116" spans="1:4">
      <c r="A6116">
        <v>125.636015</v>
      </c>
      <c r="B6116">
        <v>-0.594831</v>
      </c>
      <c r="C6116">
        <v>-10.299325</v>
      </c>
      <c r="D6116">
        <v>-1.189811</v>
      </c>
    </row>
    <row r="6117" spans="1:4">
      <c r="A6117">
        <v>125.655559</v>
      </c>
      <c r="B6117">
        <v>-0.36333300000000002</v>
      </c>
      <c r="C6117">
        <v>-10.437296</v>
      </c>
      <c r="D6117">
        <v>-1.4495910000000001</v>
      </c>
    </row>
    <row r="6118" spans="1:4">
      <c r="A6118">
        <v>125.675741</v>
      </c>
      <c r="B6118">
        <v>3.1574999999999999E-2</v>
      </c>
      <c r="C6118">
        <v>-10.517954</v>
      </c>
      <c r="D6118">
        <v>-1.8831070000000001</v>
      </c>
    </row>
    <row r="6119" spans="1:4">
      <c r="A6119">
        <v>125.704846</v>
      </c>
      <c r="B6119">
        <v>3.1574999999999999E-2</v>
      </c>
      <c r="C6119">
        <v>-10.118257</v>
      </c>
      <c r="D6119">
        <v>-1.6631320000000001</v>
      </c>
    </row>
    <row r="6120" spans="1:4">
      <c r="A6120">
        <v>125.715341</v>
      </c>
      <c r="B6120">
        <v>-0.20067099999999999</v>
      </c>
      <c r="C6120">
        <v>-10.219265999999999</v>
      </c>
      <c r="D6120">
        <v>-2.0375380000000001</v>
      </c>
    </row>
    <row r="6121" spans="1:4">
      <c r="A6121">
        <v>125.73540800000001</v>
      </c>
      <c r="B6121">
        <v>-0.124802</v>
      </c>
      <c r="C6121">
        <v>-10.568982</v>
      </c>
      <c r="D6121">
        <v>-2.8544390000000002</v>
      </c>
    </row>
    <row r="6122" spans="1:4">
      <c r="A6122">
        <v>125.755448</v>
      </c>
      <c r="B6122">
        <v>6.8536E-2</v>
      </c>
      <c r="C6122">
        <v>-10.745260999999999</v>
      </c>
      <c r="D6122">
        <v>-2.9214790000000002</v>
      </c>
    </row>
    <row r="6123" spans="1:4">
      <c r="A6123">
        <v>125.784897</v>
      </c>
      <c r="B6123">
        <v>7.7813999999999994E-2</v>
      </c>
      <c r="C6123">
        <v>-10.698124</v>
      </c>
      <c r="D6123">
        <v>-3.017849</v>
      </c>
    </row>
    <row r="6124" spans="1:4">
      <c r="A6124">
        <v>125.79512800000001</v>
      </c>
      <c r="B6124">
        <v>3.9057000000000001E-2</v>
      </c>
      <c r="C6124">
        <v>-10.865724</v>
      </c>
      <c r="D6124">
        <v>-3.0751629999999999</v>
      </c>
    </row>
    <row r="6125" spans="1:4">
      <c r="A6125">
        <v>125.81511999999999</v>
      </c>
      <c r="B6125">
        <v>0.124802</v>
      </c>
      <c r="C6125">
        <v>-11.112933999999999</v>
      </c>
      <c r="D6125">
        <v>-3.873059</v>
      </c>
    </row>
    <row r="6126" spans="1:4">
      <c r="A6126">
        <v>125.83560199999999</v>
      </c>
      <c r="B6126">
        <v>1.1387830000000001</v>
      </c>
      <c r="C6126">
        <v>-11.128647000000001</v>
      </c>
      <c r="D6126">
        <v>-3.932617</v>
      </c>
    </row>
    <row r="6127" spans="1:4">
      <c r="A6127">
        <v>125.865273</v>
      </c>
      <c r="B6127">
        <v>1.1688609999999999</v>
      </c>
      <c r="C6127">
        <v>-11.09393</v>
      </c>
      <c r="D6127">
        <v>-3.4326599999999998</v>
      </c>
    </row>
    <row r="6128" spans="1:4">
      <c r="A6128">
        <v>125.875742</v>
      </c>
      <c r="B6128">
        <v>1.4576720000000001</v>
      </c>
      <c r="C6128">
        <v>-11.109491999999999</v>
      </c>
      <c r="D6128">
        <v>-3.8562989999999999</v>
      </c>
    </row>
    <row r="6129" spans="1:4">
      <c r="A6129">
        <v>125.896901</v>
      </c>
      <c r="B6129">
        <v>1.688571</v>
      </c>
      <c r="C6129">
        <v>-10.966882999999999</v>
      </c>
      <c r="D6129">
        <v>-4.2709590000000004</v>
      </c>
    </row>
    <row r="6130" spans="1:4">
      <c r="A6130">
        <v>125.914844</v>
      </c>
      <c r="B6130">
        <v>2.169972</v>
      </c>
      <c r="C6130">
        <v>-10.357087999999999</v>
      </c>
      <c r="D6130">
        <v>-4.7260239999999998</v>
      </c>
    </row>
    <row r="6131" spans="1:4">
      <c r="A6131">
        <v>125.94341900000001</v>
      </c>
      <c r="B6131">
        <v>3.28152</v>
      </c>
      <c r="C6131">
        <v>-9.9098050000000004</v>
      </c>
      <c r="D6131">
        <v>-4.1427149999999999</v>
      </c>
    </row>
    <row r="6132" spans="1:4">
      <c r="A6132">
        <v>125.955673</v>
      </c>
      <c r="B6132">
        <v>3.676428</v>
      </c>
      <c r="C6132">
        <v>-9.9617310000000003</v>
      </c>
      <c r="D6132">
        <v>-4.7011830000000003</v>
      </c>
    </row>
    <row r="6133" spans="1:4">
      <c r="A6133">
        <v>125.976073</v>
      </c>
      <c r="B6133">
        <v>3.9670350000000001</v>
      </c>
      <c r="C6133">
        <v>-10.158362</v>
      </c>
      <c r="D6133">
        <v>-4.3547589999999996</v>
      </c>
    </row>
    <row r="6134" spans="1:4">
      <c r="A6134">
        <v>125.996579</v>
      </c>
      <c r="B6134">
        <v>3.9288759999999998</v>
      </c>
      <c r="C6134">
        <v>-10.364570000000001</v>
      </c>
      <c r="D6134">
        <v>-4.1810239999999999</v>
      </c>
    </row>
    <row r="6135" spans="1:4">
      <c r="A6135">
        <v>126.042348</v>
      </c>
      <c r="B6135">
        <v>4.0839059999999998</v>
      </c>
      <c r="C6135">
        <v>-10.913909</v>
      </c>
      <c r="D6135">
        <v>-4.2277129999999996</v>
      </c>
    </row>
    <row r="6136" spans="1:4">
      <c r="A6136">
        <v>126.05605300000001</v>
      </c>
      <c r="B6136">
        <v>4.3544600000000004</v>
      </c>
      <c r="C6136">
        <v>-10.848515000000001</v>
      </c>
      <c r="D6136">
        <v>-4.113086</v>
      </c>
    </row>
    <row r="6137" spans="1:4">
      <c r="A6137">
        <v>126.075754</v>
      </c>
      <c r="B6137">
        <v>4.5763809999999996</v>
      </c>
      <c r="C6137">
        <v>-11.144658</v>
      </c>
      <c r="D6137">
        <v>-4.4203029999999996</v>
      </c>
    </row>
    <row r="6138" spans="1:4">
      <c r="A6138">
        <v>126.10305099999999</v>
      </c>
      <c r="B6138">
        <v>4.9817629999999999</v>
      </c>
      <c r="C6138">
        <v>-11.328868999999999</v>
      </c>
      <c r="D6138">
        <v>-4.6419240000000004</v>
      </c>
    </row>
    <row r="6139" spans="1:4">
      <c r="A6139">
        <v>126.11528</v>
      </c>
      <c r="B6139">
        <v>4.9519840000000004</v>
      </c>
      <c r="C6139">
        <v>-11.131489999999999</v>
      </c>
      <c r="D6139">
        <v>-4.931184</v>
      </c>
    </row>
    <row r="6140" spans="1:4">
      <c r="A6140">
        <v>126.13538699999999</v>
      </c>
      <c r="B6140">
        <v>4.5844610000000001</v>
      </c>
      <c r="C6140">
        <v>-11.419701999999999</v>
      </c>
      <c r="D6140">
        <v>-5.285539</v>
      </c>
    </row>
    <row r="6141" spans="1:4">
      <c r="A6141">
        <v>126.155576</v>
      </c>
      <c r="B6141">
        <v>4.6332449999999996</v>
      </c>
      <c r="C6141">
        <v>-11.513528000000001</v>
      </c>
      <c r="D6141">
        <v>-5.1602870000000003</v>
      </c>
    </row>
    <row r="6142" spans="1:4">
      <c r="A6142">
        <v>126.18131700000001</v>
      </c>
      <c r="B6142">
        <v>5.4923450000000003</v>
      </c>
      <c r="C6142">
        <v>-11.891076999999999</v>
      </c>
      <c r="D6142">
        <v>-5.6033799999999996</v>
      </c>
    </row>
    <row r="6143" spans="1:4">
      <c r="A6143">
        <v>126.194931</v>
      </c>
      <c r="B6143">
        <v>5.8688469999999997</v>
      </c>
      <c r="C6143">
        <v>-11.694746</v>
      </c>
      <c r="D6143">
        <v>-5.518084</v>
      </c>
    </row>
    <row r="6144" spans="1:4">
      <c r="A6144">
        <v>126.215124</v>
      </c>
      <c r="B6144">
        <v>6.0333040000000002</v>
      </c>
      <c r="C6144">
        <v>-11.666763</v>
      </c>
      <c r="D6144">
        <v>-5.4416159999999998</v>
      </c>
    </row>
    <row r="6145" spans="1:4">
      <c r="A6145">
        <v>126.23572</v>
      </c>
      <c r="B6145">
        <v>5.8027049999999996</v>
      </c>
      <c r="C6145">
        <v>-11.679632</v>
      </c>
      <c r="D6145">
        <v>-4.8734219999999997</v>
      </c>
    </row>
    <row r="6146" spans="1:4">
      <c r="A6146">
        <v>126.261619</v>
      </c>
      <c r="B6146">
        <v>7.212491</v>
      </c>
      <c r="C6146">
        <v>-11.786477</v>
      </c>
      <c r="D6146">
        <v>-5.1067150000000003</v>
      </c>
    </row>
    <row r="6147" spans="1:4">
      <c r="A6147">
        <v>126.275175</v>
      </c>
      <c r="B6147">
        <v>7.9647459999999999</v>
      </c>
      <c r="C6147">
        <v>-11.288765</v>
      </c>
      <c r="D6147">
        <v>-5.4271010000000004</v>
      </c>
    </row>
    <row r="6148" spans="1:4">
      <c r="A6148">
        <v>126.295085</v>
      </c>
      <c r="B6148">
        <v>8.4585679999999996</v>
      </c>
      <c r="C6148">
        <v>-11.272603</v>
      </c>
      <c r="D6148">
        <v>-4.6874159999999998</v>
      </c>
    </row>
    <row r="6149" spans="1:4">
      <c r="A6149">
        <v>126.31504099999999</v>
      </c>
      <c r="B6149">
        <v>7.5429019999999998</v>
      </c>
      <c r="C6149">
        <v>-11.419403000000001</v>
      </c>
      <c r="D6149">
        <v>-3.8289140000000002</v>
      </c>
    </row>
    <row r="6150" spans="1:4">
      <c r="A6150">
        <v>126.341669</v>
      </c>
      <c r="B6150">
        <v>7.7660200000000001</v>
      </c>
      <c r="C6150">
        <v>-11.802339</v>
      </c>
      <c r="D6150">
        <v>-3.5683859999999998</v>
      </c>
    </row>
    <row r="6151" spans="1:4">
      <c r="A6151">
        <v>126.355751</v>
      </c>
      <c r="B6151">
        <v>8.123367</v>
      </c>
      <c r="C6151">
        <v>-11.754752999999999</v>
      </c>
      <c r="D6151">
        <v>-3.6075919999999999</v>
      </c>
    </row>
    <row r="6152" spans="1:4">
      <c r="A6152">
        <v>126.375742</v>
      </c>
      <c r="B6152">
        <v>8.6261679999999998</v>
      </c>
      <c r="C6152">
        <v>-12.183031</v>
      </c>
      <c r="D6152">
        <v>-3.4341560000000002</v>
      </c>
    </row>
    <row r="6153" spans="1:4">
      <c r="A6153">
        <v>126.39546900000001</v>
      </c>
      <c r="B6153">
        <v>8.55823</v>
      </c>
      <c r="C6153">
        <v>-12.303343999999999</v>
      </c>
      <c r="D6153">
        <v>-3.645302</v>
      </c>
    </row>
    <row r="6154" spans="1:4">
      <c r="A6154">
        <v>126.423191</v>
      </c>
      <c r="B6154">
        <v>9.4284040000000005</v>
      </c>
      <c r="C6154">
        <v>-12.619539</v>
      </c>
      <c r="D6154">
        <v>-3.357389</v>
      </c>
    </row>
    <row r="6155" spans="1:4">
      <c r="A6155">
        <v>126.43590399999999</v>
      </c>
      <c r="B6155">
        <v>9.1776020000000003</v>
      </c>
      <c r="C6155">
        <v>-12.435179</v>
      </c>
      <c r="D6155">
        <v>-3.0976089999999998</v>
      </c>
    </row>
    <row r="6156" spans="1:4">
      <c r="A6156">
        <v>126.455669</v>
      </c>
      <c r="B6156">
        <v>9.0721039999999995</v>
      </c>
      <c r="C6156">
        <v>-12.548609000000001</v>
      </c>
      <c r="D6156">
        <v>-2.856684</v>
      </c>
    </row>
    <row r="6157" spans="1:4">
      <c r="A6157">
        <v>126.47574400000001</v>
      </c>
      <c r="B6157">
        <v>9.4387290000000004</v>
      </c>
      <c r="C6157">
        <v>-11.960811</v>
      </c>
      <c r="D6157">
        <v>-2.7341259999999998</v>
      </c>
    </row>
    <row r="6158" spans="1:4">
      <c r="A6158">
        <v>126.504812</v>
      </c>
      <c r="B6158">
        <v>10.280620000000001</v>
      </c>
      <c r="C6158">
        <v>-12.111651</v>
      </c>
      <c r="D6158">
        <v>-2.013595</v>
      </c>
    </row>
    <row r="6159" spans="1:4">
      <c r="A6159">
        <v>126.515058</v>
      </c>
      <c r="B6159">
        <v>9.7588150000000002</v>
      </c>
      <c r="C6159">
        <v>-11.880153999999999</v>
      </c>
      <c r="D6159">
        <v>-1.955684</v>
      </c>
    </row>
    <row r="6160" spans="1:4">
      <c r="A6160">
        <v>126.535389</v>
      </c>
      <c r="B6160">
        <v>9.3449030000000004</v>
      </c>
      <c r="C6160">
        <v>-11.931481</v>
      </c>
      <c r="D6160">
        <v>-1.2908200000000001</v>
      </c>
    </row>
    <row r="6161" spans="1:4">
      <c r="A6161">
        <v>126.555494</v>
      </c>
      <c r="B6161">
        <v>9.2678370000000001</v>
      </c>
      <c r="C6161">
        <v>-11.71824</v>
      </c>
      <c r="D6161">
        <v>-1.0988279999999999</v>
      </c>
    </row>
    <row r="6162" spans="1:4">
      <c r="A6162">
        <v>126.583428</v>
      </c>
      <c r="B6162">
        <v>10.396592999999999</v>
      </c>
      <c r="C6162">
        <v>-11.943752</v>
      </c>
      <c r="D6162">
        <v>-1.937427</v>
      </c>
    </row>
    <row r="6163" spans="1:4">
      <c r="A6163">
        <v>126.594948</v>
      </c>
      <c r="B6163">
        <v>10.860636</v>
      </c>
      <c r="C6163">
        <v>-11.581466000000001</v>
      </c>
      <c r="D6163">
        <v>-1.467997</v>
      </c>
    </row>
    <row r="6164" spans="1:4">
      <c r="A6164">
        <v>126.614771</v>
      </c>
      <c r="B6164">
        <v>10.949225</v>
      </c>
      <c r="C6164">
        <v>-11.892873</v>
      </c>
      <c r="D6164">
        <v>-0.707063</v>
      </c>
    </row>
    <row r="6165" spans="1:4">
      <c r="A6165">
        <v>126.63556</v>
      </c>
      <c r="B6165">
        <v>11.102907999999999</v>
      </c>
      <c r="C6165">
        <v>-11.583411999999999</v>
      </c>
      <c r="D6165">
        <v>-0.97776700000000005</v>
      </c>
    </row>
    <row r="6166" spans="1:4">
      <c r="A6166">
        <v>126.665679</v>
      </c>
      <c r="B6166">
        <v>11.267366000000001</v>
      </c>
      <c r="C6166">
        <v>-11.490633000000001</v>
      </c>
      <c r="D6166">
        <v>-0.82423299999999999</v>
      </c>
    </row>
    <row r="6167" spans="1:4">
      <c r="A6167">
        <v>126.67585200000001</v>
      </c>
      <c r="B6167">
        <v>11.480606999999999</v>
      </c>
      <c r="C6167">
        <v>-11.472975</v>
      </c>
      <c r="D6167">
        <v>-0.50729000000000002</v>
      </c>
    </row>
    <row r="6168" spans="1:4">
      <c r="A6168">
        <v>126.69655400000001</v>
      </c>
      <c r="B6168">
        <v>12.100129000000001</v>
      </c>
      <c r="C6168">
        <v>-11.819248999999999</v>
      </c>
      <c r="D6168">
        <v>6.9734000000000004E-2</v>
      </c>
    </row>
    <row r="6169" spans="1:4">
      <c r="A6169">
        <v>126.71483499999999</v>
      </c>
      <c r="B6169">
        <v>12.525264</v>
      </c>
      <c r="C6169">
        <v>-11.511433</v>
      </c>
      <c r="D6169">
        <v>0.24122399999999999</v>
      </c>
    </row>
    <row r="6170" spans="1:4">
      <c r="A6170">
        <v>126.766885</v>
      </c>
      <c r="B6170">
        <v>11.145856</v>
      </c>
      <c r="C6170">
        <v>-11.696691</v>
      </c>
      <c r="D6170">
        <v>1.0813200000000001</v>
      </c>
    </row>
    <row r="6171" spans="1:4">
      <c r="A6171">
        <v>126.775687</v>
      </c>
      <c r="B6171">
        <v>11.106799000000001</v>
      </c>
      <c r="C6171">
        <v>-11.937467</v>
      </c>
      <c r="D6171">
        <v>0.73594400000000004</v>
      </c>
    </row>
    <row r="6172" spans="1:4">
      <c r="A6172">
        <v>126.798075</v>
      </c>
      <c r="B6172">
        <v>11.291608</v>
      </c>
      <c r="C6172">
        <v>-12.117188000000001</v>
      </c>
      <c r="D6172">
        <v>1.313267</v>
      </c>
    </row>
    <row r="6173" spans="1:4">
      <c r="A6173">
        <v>126.823941</v>
      </c>
      <c r="B6173">
        <v>11.717791</v>
      </c>
      <c r="C6173">
        <v>-12.007799</v>
      </c>
      <c r="D6173">
        <v>2.0050659999999998</v>
      </c>
    </row>
    <row r="6174" spans="1:4">
      <c r="A6174">
        <v>126.83569799999999</v>
      </c>
      <c r="B6174">
        <v>10.502091999999999</v>
      </c>
      <c r="C6174">
        <v>-11.372714</v>
      </c>
      <c r="D6174">
        <v>2.938688</v>
      </c>
    </row>
    <row r="6175" spans="1:4">
      <c r="A6175">
        <v>126.85561300000001</v>
      </c>
      <c r="B6175">
        <v>10.105836999999999</v>
      </c>
      <c r="C6175">
        <v>-11.121912999999999</v>
      </c>
      <c r="D6175">
        <v>2.9195340000000001</v>
      </c>
    </row>
    <row r="6176" spans="1:4">
      <c r="A6176">
        <v>126.875732</v>
      </c>
      <c r="B6176">
        <v>10.108082</v>
      </c>
      <c r="C6176">
        <v>-11.955424000000001</v>
      </c>
      <c r="D6176">
        <v>3.6146250000000002</v>
      </c>
    </row>
    <row r="6177" spans="1:4">
      <c r="A6177">
        <v>126.905469</v>
      </c>
      <c r="B6177">
        <v>9.9647240000000004</v>
      </c>
      <c r="C6177">
        <v>-11.002497999999999</v>
      </c>
      <c r="D6177">
        <v>4.9205589999999999</v>
      </c>
    </row>
    <row r="6178" spans="1:4">
      <c r="A6178">
        <v>126.91516</v>
      </c>
      <c r="B6178">
        <v>10.138908000000001</v>
      </c>
      <c r="C6178">
        <v>-10.900292</v>
      </c>
      <c r="D6178">
        <v>5.0932469999999999</v>
      </c>
    </row>
    <row r="6179" spans="1:4">
      <c r="A6179">
        <v>126.935373</v>
      </c>
      <c r="B6179">
        <v>9.8499479999999995</v>
      </c>
      <c r="C6179">
        <v>-11.061607</v>
      </c>
      <c r="D6179">
        <v>5.4404190000000003</v>
      </c>
    </row>
    <row r="6180" spans="1:4">
      <c r="A6180">
        <v>126.955589</v>
      </c>
      <c r="B6180">
        <v>9.9356930000000006</v>
      </c>
      <c r="C6180">
        <v>-10.946382</v>
      </c>
      <c r="D6180">
        <v>4.8723739999999998</v>
      </c>
    </row>
    <row r="6181" spans="1:4">
      <c r="A6181">
        <v>126.985732</v>
      </c>
      <c r="B6181">
        <v>8.3342139999999993</v>
      </c>
      <c r="C6181">
        <v>-10.583945999999999</v>
      </c>
      <c r="D6181">
        <v>6.0288149999999998</v>
      </c>
    </row>
    <row r="6182" spans="1:4">
      <c r="A6182">
        <v>126.99495400000001</v>
      </c>
      <c r="B6182">
        <v>8.1696069999999992</v>
      </c>
      <c r="C6182">
        <v>-10.303964000000001</v>
      </c>
      <c r="D6182">
        <v>5.9129909999999999</v>
      </c>
    </row>
    <row r="6183" spans="1:4">
      <c r="A6183">
        <v>127.01478400000001</v>
      </c>
      <c r="B6183">
        <v>8.0919419999999995</v>
      </c>
      <c r="C6183">
        <v>-10.406021000000001</v>
      </c>
      <c r="D6183">
        <v>5.7690349999999997</v>
      </c>
    </row>
    <row r="6184" spans="1:4">
      <c r="A6184">
        <v>127.035574</v>
      </c>
      <c r="B6184">
        <v>8.4290880000000001</v>
      </c>
      <c r="C6184">
        <v>-10.328056999999999</v>
      </c>
      <c r="D6184">
        <v>5.2967620000000002</v>
      </c>
    </row>
    <row r="6185" spans="1:4">
      <c r="A6185">
        <v>127.066692</v>
      </c>
      <c r="B6185">
        <v>8.2752549999999996</v>
      </c>
      <c r="C6185">
        <v>-10.534863</v>
      </c>
      <c r="D6185">
        <v>5.5285589999999996</v>
      </c>
    </row>
    <row r="6186" spans="1:4">
      <c r="A6186">
        <v>127.07570800000001</v>
      </c>
      <c r="B6186">
        <v>8.1317470000000007</v>
      </c>
      <c r="C6186">
        <v>-10.446424</v>
      </c>
      <c r="D6186">
        <v>6.3463570000000002</v>
      </c>
    </row>
    <row r="6187" spans="1:4">
      <c r="A6187">
        <v>127.097487</v>
      </c>
      <c r="B6187">
        <v>8.0359759999999998</v>
      </c>
      <c r="C6187">
        <v>-10.634525999999999</v>
      </c>
      <c r="D6187">
        <v>6.6068860000000003</v>
      </c>
    </row>
    <row r="6188" spans="1:4">
      <c r="A6188">
        <v>127.11481499999999</v>
      </c>
      <c r="B6188">
        <v>7.8914210000000002</v>
      </c>
      <c r="C6188">
        <v>-10.765314</v>
      </c>
      <c r="D6188">
        <v>6.6172110000000002</v>
      </c>
    </row>
    <row r="6189" spans="1:4">
      <c r="A6189">
        <v>127.16366499999999</v>
      </c>
      <c r="B6189">
        <v>7.2353860000000001</v>
      </c>
      <c r="C6189">
        <v>-11.020754</v>
      </c>
      <c r="D6189">
        <v>6.9848840000000001</v>
      </c>
    </row>
    <row r="6190" spans="1:4">
      <c r="A6190">
        <v>127.17576099999999</v>
      </c>
      <c r="B6190">
        <v>6.8102510000000001</v>
      </c>
      <c r="C6190">
        <v>-10.984092</v>
      </c>
      <c r="D6190">
        <v>6.8701080000000001</v>
      </c>
    </row>
    <row r="6191" spans="1:4">
      <c r="A6191">
        <v>127.196726</v>
      </c>
      <c r="B6191">
        <v>6.5691759999999997</v>
      </c>
      <c r="C6191">
        <v>-11.06026</v>
      </c>
      <c r="D6191">
        <v>7.0537200000000002</v>
      </c>
    </row>
    <row r="6192" spans="1:4">
      <c r="A6192">
        <v>127.221598</v>
      </c>
      <c r="B6192">
        <v>6.8487090000000004</v>
      </c>
      <c r="C6192">
        <v>-10.890713999999999</v>
      </c>
      <c r="D6192">
        <v>6.8696590000000004</v>
      </c>
    </row>
    <row r="6193" spans="1:4">
      <c r="A6193">
        <v>127.23552100000001</v>
      </c>
      <c r="B6193">
        <v>6.4919599999999997</v>
      </c>
      <c r="C6193">
        <v>-11.032875000000001</v>
      </c>
      <c r="D6193">
        <v>7.1210589999999998</v>
      </c>
    </row>
    <row r="6194" spans="1:4">
      <c r="A6194">
        <v>127.25553499999999</v>
      </c>
      <c r="B6194">
        <v>5.9510009999999998</v>
      </c>
      <c r="C6194">
        <v>-11.136129</v>
      </c>
      <c r="D6194">
        <v>6.9395420000000003</v>
      </c>
    </row>
    <row r="6195" spans="1:4">
      <c r="A6195">
        <v>127.275751</v>
      </c>
      <c r="B6195">
        <v>5.5637249999999998</v>
      </c>
      <c r="C6195">
        <v>-11.01402</v>
      </c>
      <c r="D6195">
        <v>6.5744129999999998</v>
      </c>
    </row>
    <row r="6196" spans="1:4">
      <c r="A6196">
        <v>127.303048</v>
      </c>
      <c r="B6196">
        <v>4.8876379999999999</v>
      </c>
      <c r="C6196">
        <v>-11.313155999999999</v>
      </c>
      <c r="D6196">
        <v>6.4226749999999999</v>
      </c>
    </row>
    <row r="6197" spans="1:4">
      <c r="A6197">
        <v>127.314843</v>
      </c>
      <c r="B6197">
        <v>4.8006950000000002</v>
      </c>
      <c r="C6197">
        <v>-11.173988</v>
      </c>
      <c r="D6197">
        <v>6.4801380000000002</v>
      </c>
    </row>
    <row r="6198" spans="1:4">
      <c r="A6198">
        <v>127.33533</v>
      </c>
      <c r="B6198">
        <v>4.88659</v>
      </c>
      <c r="C6198">
        <v>-10.789555999999999</v>
      </c>
      <c r="D6198">
        <v>6.1323679999999996</v>
      </c>
    </row>
    <row r="6199" spans="1:4">
      <c r="A6199">
        <v>127.355643</v>
      </c>
      <c r="B6199">
        <v>4.4907849999999998</v>
      </c>
      <c r="C6199">
        <v>-10.224055</v>
      </c>
      <c r="D6199">
        <v>6.5356560000000004</v>
      </c>
    </row>
    <row r="6200" spans="1:4">
      <c r="A6200">
        <v>127.383685</v>
      </c>
      <c r="B6200">
        <v>3.5239419999999999</v>
      </c>
      <c r="C6200">
        <v>-9.3595679999999994</v>
      </c>
      <c r="D6200">
        <v>6.5060260000000003</v>
      </c>
    </row>
    <row r="6201" spans="1:4">
      <c r="A6201">
        <v>127.394919</v>
      </c>
      <c r="B6201">
        <v>3.127837</v>
      </c>
      <c r="C6201">
        <v>-9.2762170000000008</v>
      </c>
      <c r="D6201">
        <v>6.4104049999999999</v>
      </c>
    </row>
    <row r="6202" spans="1:4">
      <c r="A6202">
        <v>127.415119</v>
      </c>
      <c r="B6202">
        <v>2.683996</v>
      </c>
      <c r="C6202">
        <v>-9.0930540000000004</v>
      </c>
      <c r="D6202">
        <v>6.8244670000000003</v>
      </c>
    </row>
    <row r="6203" spans="1:4">
      <c r="A6203">
        <v>127.43550500000001</v>
      </c>
      <c r="B6203">
        <v>2.655564</v>
      </c>
      <c r="C6203">
        <v>-9.6429910000000003</v>
      </c>
      <c r="D6203">
        <v>6.7587729999999997</v>
      </c>
    </row>
    <row r="6204" spans="1:4">
      <c r="A6204">
        <v>127.463245</v>
      </c>
      <c r="B6204">
        <v>2.567574</v>
      </c>
      <c r="C6204">
        <v>-10.086683000000001</v>
      </c>
      <c r="D6204">
        <v>6.0000840000000002</v>
      </c>
    </row>
    <row r="6205" spans="1:4">
      <c r="A6205">
        <v>127.475734</v>
      </c>
      <c r="B6205">
        <v>2.4228689999999999</v>
      </c>
      <c r="C6205">
        <v>-10.608487999999999</v>
      </c>
      <c r="D6205">
        <v>5.8960819999999998</v>
      </c>
    </row>
    <row r="6206" spans="1:4">
      <c r="A6206">
        <v>127.496467</v>
      </c>
      <c r="B6206">
        <v>2.1614429999999998</v>
      </c>
      <c r="C6206">
        <v>-10.681663</v>
      </c>
      <c r="D6206">
        <v>5.4736399999999996</v>
      </c>
    </row>
    <row r="6207" spans="1:4">
      <c r="A6207">
        <v>127.51514299999999</v>
      </c>
      <c r="B6207">
        <v>1.9006149999999999</v>
      </c>
      <c r="C6207">
        <v>-10.608039</v>
      </c>
      <c r="D6207">
        <v>5.5507059999999999</v>
      </c>
    </row>
    <row r="6208" spans="1:4">
      <c r="A6208">
        <v>127.541681</v>
      </c>
      <c r="B6208">
        <v>1.716405</v>
      </c>
      <c r="C6208">
        <v>-10.020541</v>
      </c>
      <c r="D6208">
        <v>5.3857989999999996</v>
      </c>
    </row>
    <row r="6209" spans="1:4">
      <c r="A6209">
        <v>127.55575</v>
      </c>
      <c r="B6209">
        <v>1.6200349999999999</v>
      </c>
      <c r="C6209">
        <v>-10.067977000000001</v>
      </c>
      <c r="D6209">
        <v>5.5306540000000002</v>
      </c>
    </row>
    <row r="6210" spans="1:4">
      <c r="A6210">
        <v>127.57540899999999</v>
      </c>
      <c r="B6210">
        <v>1.765188</v>
      </c>
      <c r="C6210">
        <v>-9.7152689999999993</v>
      </c>
      <c r="D6210">
        <v>5.8467000000000002</v>
      </c>
    </row>
    <row r="6211" spans="1:4">
      <c r="A6211">
        <v>127.59932000000001</v>
      </c>
      <c r="B6211">
        <v>0.91446799999999995</v>
      </c>
      <c r="C6211">
        <v>-9.2410510000000006</v>
      </c>
      <c r="D6211">
        <v>5.6737120000000001</v>
      </c>
    </row>
    <row r="6212" spans="1:4">
      <c r="A6212">
        <v>127.624843</v>
      </c>
      <c r="B6212">
        <v>0.31514799999999998</v>
      </c>
      <c r="C6212">
        <v>-9.1949609999999993</v>
      </c>
      <c r="D6212">
        <v>5.463165</v>
      </c>
    </row>
    <row r="6213" spans="1:4">
      <c r="A6213">
        <v>127.63578800000001</v>
      </c>
      <c r="B6213">
        <v>-0.139318</v>
      </c>
      <c r="C6213">
        <v>-9.2959689999999995</v>
      </c>
      <c r="D6213">
        <v>4.9543790000000003</v>
      </c>
    </row>
    <row r="6214" spans="1:4">
      <c r="A6214">
        <v>127.65557800000001</v>
      </c>
      <c r="B6214">
        <v>-0.21593499999999999</v>
      </c>
      <c r="C6214">
        <v>-9.4656649999999996</v>
      </c>
      <c r="D6214">
        <v>5.2725200000000001</v>
      </c>
    </row>
    <row r="6215" spans="1:4">
      <c r="A6215">
        <v>127.675808</v>
      </c>
      <c r="B6215">
        <v>-0.177477</v>
      </c>
      <c r="C6215">
        <v>-9.6420940000000002</v>
      </c>
      <c r="D6215">
        <v>5.1478669999999997</v>
      </c>
    </row>
    <row r="6216" spans="1:4">
      <c r="A6216">
        <v>127.704555</v>
      </c>
      <c r="B6216">
        <v>-0.19752900000000001</v>
      </c>
      <c r="C6216">
        <v>-9.9189330000000009</v>
      </c>
      <c r="D6216">
        <v>4.6292049999999998</v>
      </c>
    </row>
    <row r="6217" spans="1:4">
      <c r="A6217">
        <v>127.715165</v>
      </c>
      <c r="B6217">
        <v>-0.334901</v>
      </c>
      <c r="C6217">
        <v>-9.9508069999999993</v>
      </c>
      <c r="D6217">
        <v>3.5037400000000001</v>
      </c>
    </row>
    <row r="6218" spans="1:4">
      <c r="A6218">
        <v>127.735243</v>
      </c>
      <c r="B6218">
        <v>-0.84697900000000004</v>
      </c>
      <c r="C6218">
        <v>-10.053910999999999</v>
      </c>
      <c r="D6218">
        <v>3.3608310000000001</v>
      </c>
    </row>
    <row r="6219" spans="1:4">
      <c r="A6219">
        <v>127.75556400000001</v>
      </c>
      <c r="B6219">
        <v>-1.3409500000000001</v>
      </c>
      <c r="C6219">
        <v>-10.088628</v>
      </c>
      <c r="D6219">
        <v>2.6114190000000002</v>
      </c>
    </row>
    <row r="6220" spans="1:4">
      <c r="A6220">
        <v>127.785327</v>
      </c>
      <c r="B6220">
        <v>-1.3219460000000001</v>
      </c>
      <c r="C6220">
        <v>-10.199363999999999</v>
      </c>
      <c r="D6220">
        <v>2.3999739999999998</v>
      </c>
    </row>
    <row r="6221" spans="1:4">
      <c r="A6221">
        <v>127.795129</v>
      </c>
      <c r="B6221">
        <v>-1.2260249999999999</v>
      </c>
      <c r="C6221">
        <v>-10.159708999999999</v>
      </c>
      <c r="D6221">
        <v>2.034246</v>
      </c>
    </row>
    <row r="6222" spans="1:4">
      <c r="A6222">
        <v>127.815003</v>
      </c>
      <c r="B6222">
        <v>-1.400658</v>
      </c>
      <c r="C6222">
        <v>-10.20505</v>
      </c>
      <c r="D6222">
        <v>1.697999</v>
      </c>
    </row>
    <row r="6223" spans="1:4">
      <c r="A6223">
        <v>127.835567</v>
      </c>
      <c r="B6223">
        <v>-1.246675</v>
      </c>
      <c r="C6223">
        <v>-9.9611319999999992</v>
      </c>
      <c r="D6223">
        <v>1.494783</v>
      </c>
    </row>
    <row r="6224" spans="1:4">
      <c r="A6224">
        <v>127.864575</v>
      </c>
      <c r="B6224">
        <v>-0.91791</v>
      </c>
      <c r="C6224">
        <v>-9.9524530000000002</v>
      </c>
      <c r="D6224">
        <v>1.7731189999999999</v>
      </c>
    </row>
    <row r="6225" spans="1:4">
      <c r="A6225">
        <v>127.875737</v>
      </c>
      <c r="B6225">
        <v>-1.0822179999999999</v>
      </c>
      <c r="C6225">
        <v>-9.9989919999999994</v>
      </c>
      <c r="D6225">
        <v>1.6773480000000001</v>
      </c>
    </row>
    <row r="6226" spans="1:4">
      <c r="A6226">
        <v>127.897115</v>
      </c>
      <c r="B6226">
        <v>-1.285283</v>
      </c>
      <c r="C6226">
        <v>-9.8680540000000008</v>
      </c>
      <c r="D6226">
        <v>1.47533</v>
      </c>
    </row>
    <row r="6227" spans="1:4">
      <c r="A6227">
        <v>127.91495999999999</v>
      </c>
      <c r="B6227">
        <v>-1.288575</v>
      </c>
      <c r="C6227">
        <v>-10.500895</v>
      </c>
      <c r="D6227">
        <v>-0.48544199999999998</v>
      </c>
    </row>
    <row r="6228" spans="1:4">
      <c r="A6228">
        <v>127.943023</v>
      </c>
      <c r="B6228">
        <v>-1.3557650000000001</v>
      </c>
      <c r="C6228">
        <v>-10.437595999999999</v>
      </c>
      <c r="D6228">
        <v>-0.148895</v>
      </c>
    </row>
    <row r="6229" spans="1:4">
      <c r="A6229">
        <v>127.955691</v>
      </c>
      <c r="B6229">
        <v>-1.6085119999999999</v>
      </c>
      <c r="C6229">
        <v>-10.182454</v>
      </c>
      <c r="D6229">
        <v>-0.947689</v>
      </c>
    </row>
    <row r="6230" spans="1:4">
      <c r="A6230">
        <v>127.975739</v>
      </c>
      <c r="B6230">
        <v>-1.64697</v>
      </c>
      <c r="C6230">
        <v>-10.267601000000001</v>
      </c>
      <c r="D6230">
        <v>-0.72606800000000005</v>
      </c>
    </row>
    <row r="6231" spans="1:4">
      <c r="A6231">
        <v>127.997021</v>
      </c>
      <c r="B6231">
        <v>-1.3090759999999999</v>
      </c>
      <c r="C6231">
        <v>-9.9686149999999998</v>
      </c>
      <c r="D6231">
        <v>-0.66022499999999995</v>
      </c>
    </row>
    <row r="6232" spans="1:4">
      <c r="A6232">
        <v>128.02452600000001</v>
      </c>
      <c r="B6232">
        <v>-1.3578600000000001</v>
      </c>
      <c r="C6232">
        <v>-9.9573909999999994</v>
      </c>
      <c r="D6232">
        <v>-1.0258020000000001</v>
      </c>
    </row>
    <row r="6233" spans="1:4">
      <c r="A6233">
        <v>128.035866</v>
      </c>
      <c r="B6233">
        <v>-1.3879379999999999</v>
      </c>
      <c r="C6233">
        <v>-9.759563</v>
      </c>
      <c r="D6233">
        <v>-1.459168</v>
      </c>
    </row>
    <row r="6234" spans="1:4">
      <c r="A6234">
        <v>128.055565</v>
      </c>
      <c r="B6234">
        <v>-1.377014</v>
      </c>
      <c r="C6234">
        <v>-9.7908390000000001</v>
      </c>
      <c r="D6234">
        <v>-0.82423299999999999</v>
      </c>
    </row>
    <row r="6235" spans="1:4">
      <c r="A6235">
        <v>128.075739</v>
      </c>
      <c r="B6235">
        <v>-1.0403180000000001</v>
      </c>
      <c r="C6235">
        <v>-10.00004</v>
      </c>
      <c r="D6235">
        <v>-1.6516090000000001</v>
      </c>
    </row>
    <row r="6236" spans="1:4">
      <c r="A6236">
        <v>128.10589999999999</v>
      </c>
      <c r="B6236">
        <v>-0.67429099999999997</v>
      </c>
      <c r="C6236">
        <v>-10.247847999999999</v>
      </c>
      <c r="D6236">
        <v>-2.1808960000000002</v>
      </c>
    </row>
    <row r="6237" spans="1:4">
      <c r="A6237">
        <v>128.114734</v>
      </c>
      <c r="B6237">
        <v>-0.69389400000000001</v>
      </c>
      <c r="C6237">
        <v>-10.153873000000001</v>
      </c>
      <c r="D6237">
        <v>-2.3348789999999999</v>
      </c>
    </row>
    <row r="6238" spans="1:4">
      <c r="A6238">
        <v>128.135368</v>
      </c>
      <c r="B6238">
        <v>-0.21982499999999999</v>
      </c>
      <c r="C6238">
        <v>-10.024281999999999</v>
      </c>
      <c r="D6238">
        <v>-1.932339</v>
      </c>
    </row>
    <row r="6239" spans="1:4">
      <c r="A6239">
        <v>128.155575</v>
      </c>
      <c r="B6239">
        <v>0.136624</v>
      </c>
      <c r="C6239">
        <v>-10.039994</v>
      </c>
      <c r="D6239">
        <v>-2.269485</v>
      </c>
    </row>
    <row r="6240" spans="1:4">
      <c r="A6240">
        <v>128.202495</v>
      </c>
      <c r="B6240">
        <v>1.025204</v>
      </c>
      <c r="C6240">
        <v>-10.660564000000001</v>
      </c>
      <c r="D6240">
        <v>-2.587027</v>
      </c>
    </row>
    <row r="6241" spans="1:4">
      <c r="A6241">
        <v>128.21482599999999</v>
      </c>
      <c r="B6241">
        <v>1.5172300000000001</v>
      </c>
      <c r="C6241">
        <v>-10.657719999999999</v>
      </c>
      <c r="D6241">
        <v>-2.8765860000000001</v>
      </c>
    </row>
    <row r="6242" spans="1:4">
      <c r="A6242">
        <v>128.23527799999999</v>
      </c>
      <c r="B6242">
        <v>1.5462610000000001</v>
      </c>
      <c r="C6242">
        <v>-10.806765</v>
      </c>
      <c r="D6242">
        <v>-2.876287</v>
      </c>
    </row>
    <row r="6243" spans="1:4">
      <c r="A6243">
        <v>128.25950700000001</v>
      </c>
      <c r="B6243">
        <v>1.775514</v>
      </c>
      <c r="C6243">
        <v>-10.762171</v>
      </c>
      <c r="D6243">
        <v>-4.1467559999999999</v>
      </c>
    </row>
    <row r="6244" spans="1:4">
      <c r="A6244">
        <v>128.275823</v>
      </c>
      <c r="B6244">
        <v>1.844349</v>
      </c>
      <c r="C6244">
        <v>-10.932314999999999</v>
      </c>
      <c r="D6244">
        <v>-3.6653539999999998</v>
      </c>
    </row>
    <row r="6245" spans="1:4">
      <c r="A6245">
        <v>128.29776899999999</v>
      </c>
      <c r="B6245">
        <v>1.5730470000000001</v>
      </c>
      <c r="C6245">
        <v>-10.698573</v>
      </c>
      <c r="D6245">
        <v>-3.925284</v>
      </c>
    </row>
    <row r="6246" spans="1:4">
      <c r="A6246">
        <v>128.314863</v>
      </c>
      <c r="B6246">
        <v>1.7074260000000001</v>
      </c>
      <c r="C6246">
        <v>-11.114431</v>
      </c>
      <c r="D6246">
        <v>-4.5495950000000001</v>
      </c>
    </row>
    <row r="6247" spans="1:4">
      <c r="A6247">
        <v>128.33769100000001</v>
      </c>
      <c r="B6247">
        <v>1.8810119999999999</v>
      </c>
      <c r="C6247">
        <v>-11.010578000000001</v>
      </c>
      <c r="D6247">
        <v>-4.7041760000000004</v>
      </c>
    </row>
    <row r="6248" spans="1:4">
      <c r="A6248">
        <v>128.355795</v>
      </c>
      <c r="B6248">
        <v>2.1126589999999998</v>
      </c>
      <c r="C6248">
        <v>-11.028086999999999</v>
      </c>
      <c r="D6248">
        <v>-4.8201489999999998</v>
      </c>
    </row>
    <row r="6249" spans="1:4">
      <c r="A6249">
        <v>128.37574000000001</v>
      </c>
      <c r="B6249">
        <v>2.828252</v>
      </c>
      <c r="C6249">
        <v>-10.66625</v>
      </c>
      <c r="D6249">
        <v>-4.1105419999999997</v>
      </c>
    </row>
    <row r="6250" spans="1:4">
      <c r="A6250">
        <v>128.39755</v>
      </c>
      <c r="B6250">
        <v>3.0498729999999998</v>
      </c>
      <c r="C6250">
        <v>-10.51526</v>
      </c>
      <c r="D6250">
        <v>-4.3327619999999998</v>
      </c>
    </row>
    <row r="6251" spans="1:4">
      <c r="A6251">
        <v>128.421493</v>
      </c>
      <c r="B6251">
        <v>3.300824</v>
      </c>
      <c r="C6251">
        <v>-10.532619</v>
      </c>
      <c r="D6251">
        <v>-4.4391579999999999</v>
      </c>
    </row>
    <row r="6252" spans="1:4">
      <c r="A6252">
        <v>128.435574</v>
      </c>
      <c r="B6252">
        <v>3.4552559999999999</v>
      </c>
      <c r="C6252">
        <v>-10.653081</v>
      </c>
      <c r="D6252">
        <v>-4.5352290000000002</v>
      </c>
    </row>
    <row r="6253" spans="1:4">
      <c r="A6253">
        <v>128.45563100000001</v>
      </c>
      <c r="B6253">
        <v>3.4756070000000001</v>
      </c>
      <c r="C6253">
        <v>-11.166805999999999</v>
      </c>
      <c r="D6253">
        <v>-4.293107</v>
      </c>
    </row>
    <row r="6254" spans="1:4">
      <c r="A6254">
        <v>128.47574299999999</v>
      </c>
      <c r="B6254">
        <v>3.2614679999999998</v>
      </c>
      <c r="C6254">
        <v>-10.847168</v>
      </c>
      <c r="D6254">
        <v>-4.9192130000000001</v>
      </c>
    </row>
    <row r="6255" spans="1:4">
      <c r="A6255">
        <v>128.5027</v>
      </c>
      <c r="B6255">
        <v>3.5815540000000001</v>
      </c>
      <c r="C6255">
        <v>-11.212297</v>
      </c>
      <c r="D6255">
        <v>-4.4759700000000002</v>
      </c>
    </row>
    <row r="6256" spans="1:4">
      <c r="A6256">
        <v>128.516445</v>
      </c>
      <c r="B6256">
        <v>4.0738799999999999</v>
      </c>
      <c r="C6256">
        <v>-11.368824</v>
      </c>
      <c r="D6256">
        <v>-4.6016700000000004</v>
      </c>
    </row>
    <row r="6257" spans="1:4">
      <c r="A6257">
        <v>128.53572800000001</v>
      </c>
      <c r="B6257">
        <v>4.2277129999999996</v>
      </c>
      <c r="C6257">
        <v>-11.394413</v>
      </c>
      <c r="D6257">
        <v>-4.9962790000000004</v>
      </c>
    </row>
    <row r="6258" spans="1:4">
      <c r="A6258">
        <v>128.55557999999999</v>
      </c>
      <c r="B6258">
        <v>4.3926189999999998</v>
      </c>
      <c r="C6258">
        <v>-11.56321</v>
      </c>
      <c r="D6258">
        <v>-4.7074680000000004</v>
      </c>
    </row>
    <row r="6259" spans="1:4">
      <c r="A6259">
        <v>128.58326299999999</v>
      </c>
      <c r="B6259">
        <v>4.692952</v>
      </c>
      <c r="C6259">
        <v>-11.815507999999999</v>
      </c>
      <c r="D6259">
        <v>-4.4090800000000003</v>
      </c>
    </row>
    <row r="6260" spans="1:4">
      <c r="A6260">
        <v>128.59578300000001</v>
      </c>
      <c r="B6260">
        <v>5.1486150000000004</v>
      </c>
      <c r="C6260">
        <v>-12.162979</v>
      </c>
      <c r="D6260">
        <v>-3.7065060000000001</v>
      </c>
    </row>
    <row r="6261" spans="1:4">
      <c r="A6261">
        <v>128.61490699999999</v>
      </c>
      <c r="B6261">
        <v>5.6403420000000004</v>
      </c>
      <c r="C6261">
        <v>-12.140981</v>
      </c>
      <c r="D6261">
        <v>-4.1115899999999996</v>
      </c>
    </row>
    <row r="6262" spans="1:4">
      <c r="A6262">
        <v>128.63555700000001</v>
      </c>
      <c r="B6262">
        <v>5.8612149999999996</v>
      </c>
      <c r="C6262">
        <v>-11.727817</v>
      </c>
      <c r="D6262">
        <v>-4.5558800000000002</v>
      </c>
    </row>
    <row r="6263" spans="1:4">
      <c r="A6263">
        <v>128.66360800000001</v>
      </c>
      <c r="B6263">
        <v>6.257619</v>
      </c>
      <c r="C6263">
        <v>-11.811617</v>
      </c>
      <c r="D6263">
        <v>-4.3736139999999999</v>
      </c>
    </row>
    <row r="6264" spans="1:4">
      <c r="A6264">
        <v>128.67610199999999</v>
      </c>
      <c r="B6264">
        <v>6.2700389999999997</v>
      </c>
      <c r="C6264">
        <v>-12.348386</v>
      </c>
      <c r="D6264">
        <v>-3.361729</v>
      </c>
    </row>
    <row r="6265" spans="1:4">
      <c r="A6265">
        <v>128.697023</v>
      </c>
      <c r="B6265">
        <v>6.0195369999999997</v>
      </c>
      <c r="C6265">
        <v>-12.192907</v>
      </c>
      <c r="D6265">
        <v>-2.9095080000000002</v>
      </c>
    </row>
    <row r="6266" spans="1:4">
      <c r="A6266">
        <v>128.714878</v>
      </c>
      <c r="B6266">
        <v>5.9601290000000002</v>
      </c>
      <c r="C6266">
        <v>-11.687412999999999</v>
      </c>
      <c r="D6266">
        <v>-3.3150400000000002</v>
      </c>
    </row>
    <row r="6267" spans="1:4">
      <c r="A6267">
        <v>128.741039</v>
      </c>
      <c r="B6267">
        <v>6.7520389999999999</v>
      </c>
      <c r="C6267">
        <v>-11.972932</v>
      </c>
      <c r="D6267">
        <v>-3.5755690000000002</v>
      </c>
    </row>
    <row r="6268" spans="1:4">
      <c r="A6268">
        <v>128.755529</v>
      </c>
      <c r="B6268">
        <v>7.1792699999999998</v>
      </c>
      <c r="C6268">
        <v>-12.442961</v>
      </c>
      <c r="D6268">
        <v>-2.6414970000000002</v>
      </c>
    </row>
    <row r="6269" spans="1:4">
      <c r="A6269">
        <v>128.775803</v>
      </c>
      <c r="B6269">
        <v>7.4680809999999997</v>
      </c>
      <c r="C6269">
        <v>-12.346591</v>
      </c>
      <c r="D6269">
        <v>-3.0850390000000001</v>
      </c>
    </row>
    <row r="6270" spans="1:4">
      <c r="A6270">
        <v>128.79900799999999</v>
      </c>
      <c r="B6270">
        <v>8.9553820000000002</v>
      </c>
      <c r="C6270">
        <v>-12.072445</v>
      </c>
      <c r="D6270">
        <v>-3.031018</v>
      </c>
    </row>
    <row r="6271" spans="1:4">
      <c r="A6271">
        <v>128.82428400000001</v>
      </c>
      <c r="B6271">
        <v>9.0824289999999994</v>
      </c>
      <c r="C6271">
        <v>-12.280597999999999</v>
      </c>
      <c r="D6271">
        <v>-2.3763299999999998</v>
      </c>
    </row>
    <row r="6272" spans="1:4">
      <c r="A6272">
        <v>128.83579399999999</v>
      </c>
      <c r="B6272">
        <v>9.4375319999999991</v>
      </c>
      <c r="C6272">
        <v>-11.74353</v>
      </c>
      <c r="D6272">
        <v>-3.283166</v>
      </c>
    </row>
    <row r="6273" spans="1:4">
      <c r="A6273">
        <v>128.85557299999999</v>
      </c>
      <c r="B6273">
        <v>9.2838480000000008</v>
      </c>
      <c r="C6273">
        <v>-11.625311999999999</v>
      </c>
      <c r="D6273">
        <v>-2.7830599999999999</v>
      </c>
    </row>
    <row r="6274" spans="1:4">
      <c r="A6274">
        <v>128.87573499999999</v>
      </c>
      <c r="B6274">
        <v>9.4692559999999997</v>
      </c>
      <c r="C6274">
        <v>-11.946296</v>
      </c>
      <c r="D6274">
        <v>-1.935632</v>
      </c>
    </row>
    <row r="6275" spans="1:4">
      <c r="A6275">
        <v>128.905903</v>
      </c>
      <c r="B6275">
        <v>10.108530999999999</v>
      </c>
      <c r="C6275">
        <v>-11.921455</v>
      </c>
      <c r="D6275">
        <v>-1.0421130000000001</v>
      </c>
    </row>
    <row r="6276" spans="1:4">
      <c r="A6276">
        <v>128.91487799999999</v>
      </c>
      <c r="B6276">
        <v>10.299625000000001</v>
      </c>
      <c r="C6276">
        <v>-11.813114000000001</v>
      </c>
      <c r="D6276">
        <v>-1.995339</v>
      </c>
    </row>
    <row r="6277" spans="1:4">
      <c r="A6277">
        <v>128.93540300000001</v>
      </c>
      <c r="B6277">
        <v>10.299924000000001</v>
      </c>
      <c r="C6277">
        <v>-11.906639999999999</v>
      </c>
      <c r="D6277">
        <v>-1.937427</v>
      </c>
    </row>
    <row r="6278" spans="1:4">
      <c r="A6278">
        <v>128.95555200000001</v>
      </c>
      <c r="B6278">
        <v>10.618812999999999</v>
      </c>
      <c r="C6278">
        <v>-11.516222000000001</v>
      </c>
      <c r="D6278">
        <v>-1.5832219999999999</v>
      </c>
    </row>
    <row r="6279" spans="1:4">
      <c r="A6279">
        <v>128.98482899999999</v>
      </c>
      <c r="B6279">
        <v>10.997709</v>
      </c>
      <c r="C6279">
        <v>-12.004806</v>
      </c>
      <c r="D6279">
        <v>-0.66845500000000002</v>
      </c>
    </row>
    <row r="6280" spans="1:4">
      <c r="A6280">
        <v>128.994935</v>
      </c>
      <c r="B6280">
        <v>10.717428</v>
      </c>
      <c r="C6280">
        <v>-11.400847000000001</v>
      </c>
      <c r="D6280">
        <v>-0.45790700000000001</v>
      </c>
    </row>
    <row r="6281" spans="1:4">
      <c r="A6281">
        <v>129.01475600000001</v>
      </c>
      <c r="B6281">
        <v>10.411408</v>
      </c>
      <c r="C6281">
        <v>-11.883744999999999</v>
      </c>
      <c r="D6281">
        <v>0.82363500000000001</v>
      </c>
    </row>
    <row r="6282" spans="1:4">
      <c r="A6282">
        <v>129.035878</v>
      </c>
      <c r="B6282">
        <v>10.596067</v>
      </c>
      <c r="C6282">
        <v>-12.054188</v>
      </c>
      <c r="D6282">
        <v>1.3722259999999999</v>
      </c>
    </row>
    <row r="6283" spans="1:4">
      <c r="A6283">
        <v>129.06516300000001</v>
      </c>
      <c r="B6283">
        <v>10.663556</v>
      </c>
      <c r="C6283">
        <v>-12.387741999999999</v>
      </c>
      <c r="D6283">
        <v>1.0555810000000001</v>
      </c>
    </row>
    <row r="6284" spans="1:4">
      <c r="A6284">
        <v>129.07573199999999</v>
      </c>
      <c r="B6284">
        <v>10.250541999999999</v>
      </c>
      <c r="C6284">
        <v>-12.785344</v>
      </c>
      <c r="D6284">
        <v>1.99085</v>
      </c>
    </row>
    <row r="6285" spans="1:4">
      <c r="A6285">
        <v>129.096632</v>
      </c>
      <c r="B6285">
        <v>10.279123999999999</v>
      </c>
      <c r="C6285">
        <v>-12.766189000000001</v>
      </c>
      <c r="D6285">
        <v>1.8850519999999999</v>
      </c>
    </row>
    <row r="6286" spans="1:4">
      <c r="A6286">
        <v>129.11506</v>
      </c>
      <c r="B6286">
        <v>10.230639</v>
      </c>
      <c r="C6286">
        <v>-12.718902</v>
      </c>
      <c r="D6286">
        <v>1.73092</v>
      </c>
    </row>
    <row r="6287" spans="1:4">
      <c r="A6287">
        <v>129.14279400000001</v>
      </c>
      <c r="B6287">
        <v>10.587837</v>
      </c>
      <c r="C6287">
        <v>-12.754816999999999</v>
      </c>
      <c r="D6287">
        <v>1.6631320000000001</v>
      </c>
    </row>
    <row r="6288" spans="1:4">
      <c r="A6288">
        <v>129.15570399999999</v>
      </c>
      <c r="B6288">
        <v>10.143697</v>
      </c>
      <c r="C6288">
        <v>-12.626423000000001</v>
      </c>
      <c r="D6288">
        <v>1.826991</v>
      </c>
    </row>
    <row r="6289" spans="1:4">
      <c r="A6289">
        <v>129.17575099999999</v>
      </c>
      <c r="B6289">
        <v>9.8933440000000008</v>
      </c>
      <c r="C6289">
        <v>-12.749579000000001</v>
      </c>
      <c r="D6289">
        <v>2.0782409999999998</v>
      </c>
    </row>
    <row r="6290" spans="1:4">
      <c r="A6290">
        <v>129.19725299999999</v>
      </c>
      <c r="B6290">
        <v>10.202356999999999</v>
      </c>
      <c r="C6290">
        <v>-12.544269</v>
      </c>
      <c r="D6290">
        <v>2.192269</v>
      </c>
    </row>
    <row r="6291" spans="1:4">
      <c r="A6291">
        <v>129.22384400000001</v>
      </c>
      <c r="B6291">
        <v>10.201758</v>
      </c>
      <c r="C6291">
        <v>-12.328783</v>
      </c>
      <c r="D6291">
        <v>2.0185339999999998</v>
      </c>
    </row>
    <row r="6292" spans="1:4">
      <c r="A6292">
        <v>129.235919</v>
      </c>
      <c r="B6292">
        <v>10.174224000000001</v>
      </c>
      <c r="C6292">
        <v>-12.109855</v>
      </c>
      <c r="D6292">
        <v>2.8741919999999999</v>
      </c>
    </row>
    <row r="6293" spans="1:4">
      <c r="A6293">
        <v>129.255538</v>
      </c>
      <c r="B6293">
        <v>10.366963999999999</v>
      </c>
      <c r="C6293">
        <v>-11.986999000000001</v>
      </c>
      <c r="D6293">
        <v>2.6714259999999999</v>
      </c>
    </row>
    <row r="6294" spans="1:4">
      <c r="A6294">
        <v>129.27573699999999</v>
      </c>
      <c r="B6294">
        <v>9.6554120000000001</v>
      </c>
      <c r="C6294">
        <v>-12.137090000000001</v>
      </c>
      <c r="D6294">
        <v>4.231903</v>
      </c>
    </row>
    <row r="6295" spans="1:4">
      <c r="A6295">
        <v>129.32578699999999</v>
      </c>
      <c r="B6295">
        <v>9.0966450000000005</v>
      </c>
      <c r="C6295">
        <v>-12.142177999999999</v>
      </c>
      <c r="D6295">
        <v>4.9064930000000002</v>
      </c>
    </row>
    <row r="6296" spans="1:4">
      <c r="A6296">
        <v>129.33693600000001</v>
      </c>
      <c r="B6296">
        <v>9.0288570000000004</v>
      </c>
      <c r="C6296">
        <v>-11.825684000000001</v>
      </c>
      <c r="D6296">
        <v>4.9635069999999999</v>
      </c>
    </row>
    <row r="6297" spans="1:4">
      <c r="A6297">
        <v>129.355546</v>
      </c>
      <c r="B6297">
        <v>8.7788029999999999</v>
      </c>
      <c r="C6297">
        <v>-12.052542000000001</v>
      </c>
      <c r="D6297">
        <v>5.4359299999999999</v>
      </c>
    </row>
    <row r="6298" spans="1:4">
      <c r="A6298">
        <v>129.379785</v>
      </c>
      <c r="B6298">
        <v>8.7107159999999997</v>
      </c>
      <c r="C6298">
        <v>-11.846933</v>
      </c>
      <c r="D6298">
        <v>5.3103790000000002</v>
      </c>
    </row>
    <row r="6299" spans="1:4">
      <c r="A6299">
        <v>129.39492100000001</v>
      </c>
      <c r="B6299">
        <v>8.478021</v>
      </c>
      <c r="C6299">
        <v>-11.854564999999999</v>
      </c>
      <c r="D6299">
        <v>4.8683339999999999</v>
      </c>
    </row>
    <row r="6300" spans="1:4">
      <c r="A6300">
        <v>129.41504800000001</v>
      </c>
      <c r="B6300">
        <v>7.3100579999999997</v>
      </c>
      <c r="C6300">
        <v>-11.404139000000001</v>
      </c>
      <c r="D6300">
        <v>5.4657090000000004</v>
      </c>
    </row>
    <row r="6301" spans="1:4">
      <c r="A6301">
        <v>129.43557300000001</v>
      </c>
      <c r="B6301">
        <v>7.2621719999999996</v>
      </c>
      <c r="C6301">
        <v>-11.516222000000001</v>
      </c>
      <c r="D6301">
        <v>5.4854620000000001</v>
      </c>
    </row>
    <row r="6302" spans="1:4">
      <c r="A6302">
        <v>129.463144</v>
      </c>
      <c r="B6302">
        <v>7.4076250000000003</v>
      </c>
      <c r="C6302">
        <v>-11.285173</v>
      </c>
      <c r="D6302">
        <v>5.9462120000000001</v>
      </c>
    </row>
    <row r="6303" spans="1:4">
      <c r="A6303">
        <v>129.475751</v>
      </c>
      <c r="B6303">
        <v>7.2249109999999996</v>
      </c>
      <c r="C6303">
        <v>-11.158125999999999</v>
      </c>
      <c r="D6303">
        <v>6.4850760000000003</v>
      </c>
    </row>
    <row r="6304" spans="1:4">
      <c r="A6304">
        <v>129.49542099999999</v>
      </c>
      <c r="B6304">
        <v>7.0700310000000002</v>
      </c>
      <c r="C6304">
        <v>-11.240879</v>
      </c>
      <c r="D6304">
        <v>6.2065910000000004</v>
      </c>
    </row>
    <row r="6305" spans="1:4">
      <c r="A6305">
        <v>129.51490999999999</v>
      </c>
      <c r="B6305">
        <v>6.9732120000000002</v>
      </c>
      <c r="C6305">
        <v>-10.905828</v>
      </c>
      <c r="D6305">
        <v>6.2827590000000004</v>
      </c>
    </row>
    <row r="6306" spans="1:4">
      <c r="A6306">
        <v>129.53775999999999</v>
      </c>
      <c r="B6306">
        <v>6.6841020000000002</v>
      </c>
      <c r="C6306">
        <v>-10.731794000000001</v>
      </c>
      <c r="D6306">
        <v>6.706099</v>
      </c>
    </row>
    <row r="6307" spans="1:4">
      <c r="A6307">
        <v>129.55564100000001</v>
      </c>
      <c r="B6307">
        <v>6.249987</v>
      </c>
      <c r="C6307">
        <v>-10.464980000000001</v>
      </c>
      <c r="D6307">
        <v>7.1390159999999998</v>
      </c>
    </row>
    <row r="6308" spans="1:4">
      <c r="A6308">
        <v>129.57573099999999</v>
      </c>
      <c r="B6308">
        <v>5.826498</v>
      </c>
      <c r="C6308">
        <v>-10.618513999999999</v>
      </c>
      <c r="D6308">
        <v>7.7369890000000003</v>
      </c>
    </row>
    <row r="6309" spans="1:4">
      <c r="A6309">
        <v>129.595505</v>
      </c>
      <c r="B6309">
        <v>5.3326760000000002</v>
      </c>
      <c r="C6309">
        <v>-10.634824999999999</v>
      </c>
      <c r="D6309">
        <v>7.0739210000000003</v>
      </c>
    </row>
    <row r="6310" spans="1:4">
      <c r="A6310">
        <v>129.62097800000001</v>
      </c>
      <c r="B6310">
        <v>4.8877879999999996</v>
      </c>
      <c r="C6310">
        <v>-10.99741</v>
      </c>
      <c r="D6310">
        <v>6.6333729999999997</v>
      </c>
    </row>
    <row r="6311" spans="1:4">
      <c r="A6311">
        <v>129.63569100000001</v>
      </c>
      <c r="B6311">
        <v>4.2106529999999998</v>
      </c>
      <c r="C6311">
        <v>-11.005789999999999</v>
      </c>
      <c r="D6311">
        <v>6.14419</v>
      </c>
    </row>
    <row r="6312" spans="1:4">
      <c r="A6312">
        <v>129.65557200000001</v>
      </c>
      <c r="B6312">
        <v>3.6607150000000002</v>
      </c>
      <c r="C6312">
        <v>-10.943688</v>
      </c>
      <c r="D6312">
        <v>6.4527539999999997</v>
      </c>
    </row>
    <row r="6313" spans="1:4">
      <c r="A6313">
        <v>129.675736</v>
      </c>
      <c r="B6313">
        <v>3.3511039999999999</v>
      </c>
      <c r="C6313">
        <v>-10.626744</v>
      </c>
      <c r="D6313">
        <v>6.288894</v>
      </c>
    </row>
    <row r="6314" spans="1:4">
      <c r="A6314">
        <v>129.70369600000001</v>
      </c>
      <c r="B6314">
        <v>3.206699</v>
      </c>
      <c r="C6314">
        <v>-10.303815</v>
      </c>
      <c r="D6314">
        <v>6.8077069999999997</v>
      </c>
    </row>
    <row r="6315" spans="1:4">
      <c r="A6315">
        <v>129.71513400000001</v>
      </c>
      <c r="B6315">
        <v>3.148787</v>
      </c>
      <c r="C6315">
        <v>-10.331499000000001</v>
      </c>
      <c r="D6315">
        <v>6.7695480000000003</v>
      </c>
    </row>
    <row r="6316" spans="1:4">
      <c r="A6316">
        <v>129.73567399999999</v>
      </c>
      <c r="B6316">
        <v>3.0325139999999999</v>
      </c>
      <c r="C6316">
        <v>-10.293488999999999</v>
      </c>
      <c r="D6316">
        <v>6.5578029999999998</v>
      </c>
    </row>
    <row r="6317" spans="1:4">
      <c r="A6317">
        <v>129.755709</v>
      </c>
      <c r="B6317">
        <v>2.6459869999999999</v>
      </c>
      <c r="C6317">
        <v>-10.294088</v>
      </c>
      <c r="D6317">
        <v>6.4720570000000004</v>
      </c>
    </row>
    <row r="6318" spans="1:4">
      <c r="A6318">
        <v>129.783591</v>
      </c>
      <c r="B6318">
        <v>2.2199529999999998</v>
      </c>
      <c r="C6318">
        <v>-10.013657</v>
      </c>
      <c r="D6318">
        <v>6.1449379999999998</v>
      </c>
    </row>
    <row r="6319" spans="1:4">
      <c r="A6319">
        <v>129.79493099999999</v>
      </c>
      <c r="B6319">
        <v>1.8826579999999999</v>
      </c>
      <c r="C6319">
        <v>-10.025778000000001</v>
      </c>
      <c r="D6319">
        <v>6.4439250000000001</v>
      </c>
    </row>
    <row r="6320" spans="1:4">
      <c r="A6320">
        <v>129.81488300000001</v>
      </c>
      <c r="B6320">
        <v>1.359955</v>
      </c>
      <c r="C6320">
        <v>-9.8658099999999997</v>
      </c>
      <c r="D6320">
        <v>5.9536939999999996</v>
      </c>
    </row>
    <row r="6321" spans="1:4">
      <c r="A6321">
        <v>129.83558099999999</v>
      </c>
      <c r="B6321">
        <v>0.731904</v>
      </c>
      <c r="C6321">
        <v>-9.8578790000000005</v>
      </c>
      <c r="D6321">
        <v>5.8682480000000004</v>
      </c>
    </row>
    <row r="6322" spans="1:4">
      <c r="A6322">
        <v>129.86282800000001</v>
      </c>
      <c r="B6322">
        <v>0.499359</v>
      </c>
      <c r="C6322">
        <v>-10.135616000000001</v>
      </c>
      <c r="D6322">
        <v>5.3693390000000001</v>
      </c>
    </row>
    <row r="6323" spans="1:4">
      <c r="A6323">
        <v>129.87579700000001</v>
      </c>
      <c r="B6323">
        <v>0.73145499999999997</v>
      </c>
      <c r="C6323">
        <v>-10.396293999999999</v>
      </c>
      <c r="D6323">
        <v>5.3985190000000003</v>
      </c>
    </row>
    <row r="6324" spans="1:4">
      <c r="A6324">
        <v>129.89704599999999</v>
      </c>
      <c r="B6324">
        <v>0.95232799999999995</v>
      </c>
      <c r="C6324">
        <v>-10.280170999999999</v>
      </c>
      <c r="D6324">
        <v>4.7338050000000003</v>
      </c>
    </row>
    <row r="6325" spans="1:4">
      <c r="A6325">
        <v>129.91479200000001</v>
      </c>
      <c r="B6325">
        <v>0.76916499999999999</v>
      </c>
      <c r="C6325">
        <v>-10.262962</v>
      </c>
      <c r="D6325">
        <v>4.9361220000000001</v>
      </c>
    </row>
    <row r="6326" spans="1:4">
      <c r="A6326">
        <v>129.94044600000001</v>
      </c>
      <c r="B6326">
        <v>0.11178299999999999</v>
      </c>
      <c r="C6326">
        <v>-10.337484</v>
      </c>
      <c r="D6326">
        <v>4.5528870000000001</v>
      </c>
    </row>
    <row r="6327" spans="1:4">
      <c r="A6327">
        <v>129.95559399999999</v>
      </c>
      <c r="B6327">
        <v>-0.65304200000000001</v>
      </c>
      <c r="C6327">
        <v>-10.409014000000001</v>
      </c>
      <c r="D6327">
        <v>3.5924779999999998</v>
      </c>
    </row>
    <row r="6328" spans="1:4">
      <c r="A6328">
        <v>129.975742</v>
      </c>
      <c r="B6328">
        <v>-0.47900700000000002</v>
      </c>
      <c r="C6328">
        <v>-10.539052999999999</v>
      </c>
      <c r="D6328">
        <v>3.5924779999999998</v>
      </c>
    </row>
    <row r="6329" spans="1:4">
      <c r="A6329">
        <v>129.99624800000001</v>
      </c>
      <c r="B6329">
        <v>0.225961</v>
      </c>
      <c r="C6329">
        <v>-10.407068000000001</v>
      </c>
      <c r="D6329">
        <v>3.6774749999999998</v>
      </c>
    </row>
    <row r="6330" spans="1:4">
      <c r="A6330">
        <v>130.022379</v>
      </c>
      <c r="B6330">
        <v>-0.13153599999999999</v>
      </c>
      <c r="C6330">
        <v>-10.249195</v>
      </c>
      <c r="D6330">
        <v>3.638868</v>
      </c>
    </row>
    <row r="6331" spans="1:4">
      <c r="A6331">
        <v>130.03552300000001</v>
      </c>
      <c r="B6331">
        <v>-0.55682100000000001</v>
      </c>
      <c r="C6331">
        <v>-9.6730699999999992</v>
      </c>
      <c r="D6331">
        <v>3.772948</v>
      </c>
    </row>
    <row r="6332" spans="1:4">
      <c r="A6332">
        <v>130.055564</v>
      </c>
      <c r="B6332">
        <v>-0.97253000000000001</v>
      </c>
      <c r="C6332">
        <v>-9.6076759999999997</v>
      </c>
      <c r="D6332">
        <v>3.5520749999999999</v>
      </c>
    </row>
    <row r="6333" spans="1:4">
      <c r="A6333">
        <v>130.075422</v>
      </c>
      <c r="B6333">
        <v>-1.155842</v>
      </c>
      <c r="C6333">
        <v>-9.7947290000000002</v>
      </c>
      <c r="D6333">
        <v>3.5531220000000001</v>
      </c>
    </row>
    <row r="6334" spans="1:4">
      <c r="A6334">
        <v>130.104523</v>
      </c>
      <c r="B6334">
        <v>-0.73295100000000002</v>
      </c>
      <c r="C6334">
        <v>-10.095362</v>
      </c>
      <c r="D6334">
        <v>2.4369350000000001</v>
      </c>
    </row>
    <row r="6335" spans="1:4">
      <c r="A6335">
        <v>130.11470600000001</v>
      </c>
      <c r="B6335">
        <v>-0.76213200000000003</v>
      </c>
      <c r="C6335">
        <v>-10.215525</v>
      </c>
      <c r="D6335">
        <v>2.2163620000000002</v>
      </c>
    </row>
    <row r="6336" spans="1:4">
      <c r="A6336">
        <v>130.13534999999999</v>
      </c>
      <c r="B6336">
        <v>-1.313267</v>
      </c>
      <c r="C6336">
        <v>-10.104041</v>
      </c>
      <c r="D6336">
        <v>1.9860610000000001</v>
      </c>
    </row>
    <row r="6337" spans="1:4">
      <c r="A6337">
        <v>130.15557899999999</v>
      </c>
      <c r="B6337">
        <v>-1.496729</v>
      </c>
      <c r="C6337">
        <v>-9.8903510000000008</v>
      </c>
      <c r="D6337">
        <v>2.062678</v>
      </c>
    </row>
    <row r="6338" spans="1:4">
      <c r="A6338">
        <v>130.18425500000001</v>
      </c>
      <c r="B6338">
        <v>-1.217495</v>
      </c>
      <c r="C6338">
        <v>-10.287504</v>
      </c>
      <c r="D6338">
        <v>1.495681</v>
      </c>
    </row>
    <row r="6339" spans="1:4">
      <c r="A6339">
        <v>130.194919</v>
      </c>
      <c r="B6339">
        <v>-1.063512</v>
      </c>
      <c r="C6339">
        <v>-10.303665000000001</v>
      </c>
      <c r="D6339">
        <v>1.1108</v>
      </c>
    </row>
    <row r="6340" spans="1:4">
      <c r="A6340">
        <v>130.21475599999999</v>
      </c>
      <c r="B6340">
        <v>-0.899953</v>
      </c>
      <c r="C6340">
        <v>-10.329404</v>
      </c>
      <c r="D6340">
        <v>0.79280799999999996</v>
      </c>
    </row>
    <row r="6341" spans="1:4">
      <c r="A6341">
        <v>130.235579</v>
      </c>
      <c r="B6341">
        <v>-0.87211899999999998</v>
      </c>
      <c r="C6341">
        <v>-10.214926999999999</v>
      </c>
      <c r="D6341">
        <v>0.292103</v>
      </c>
    </row>
    <row r="6342" spans="1:4">
      <c r="A6342">
        <v>130.26353399999999</v>
      </c>
      <c r="B6342">
        <v>-1.0460039999999999</v>
      </c>
      <c r="C6342">
        <v>-10.28077</v>
      </c>
      <c r="D6342">
        <v>0.29255199999999998</v>
      </c>
    </row>
    <row r="6343" spans="1:4">
      <c r="A6343">
        <v>130.27533399999999</v>
      </c>
      <c r="B6343">
        <v>-0.92000499999999996</v>
      </c>
      <c r="C6343">
        <v>-10.336736</v>
      </c>
      <c r="D6343">
        <v>0.417653</v>
      </c>
    </row>
    <row r="6344" spans="1:4">
      <c r="A6344">
        <v>130.29658599999999</v>
      </c>
      <c r="B6344">
        <v>-0.86299099999999995</v>
      </c>
      <c r="C6344">
        <v>-10.279123999999999</v>
      </c>
      <c r="D6344">
        <v>9.9960999999999994E-2</v>
      </c>
    </row>
    <row r="6345" spans="1:4">
      <c r="A6345">
        <v>130.31476900000001</v>
      </c>
      <c r="B6345">
        <v>-0.58555299999999999</v>
      </c>
      <c r="C6345">
        <v>-10.252487</v>
      </c>
      <c r="D6345">
        <v>-1.2573000000000001</v>
      </c>
    </row>
    <row r="6346" spans="1:4">
      <c r="A6346">
        <v>130.34065899999999</v>
      </c>
      <c r="B6346">
        <v>-0.71110300000000004</v>
      </c>
      <c r="C6346">
        <v>-10.299026</v>
      </c>
      <c r="D6346">
        <v>-1.333917</v>
      </c>
    </row>
    <row r="6347" spans="1:4">
      <c r="A6347">
        <v>130.355538</v>
      </c>
      <c r="B6347">
        <v>-1.000812</v>
      </c>
      <c r="C6347">
        <v>-10.290196999999999</v>
      </c>
      <c r="D6347">
        <v>-1.400658</v>
      </c>
    </row>
    <row r="6348" spans="1:4">
      <c r="A6348">
        <v>130.37575799999999</v>
      </c>
      <c r="B6348">
        <v>-0.74058299999999999</v>
      </c>
      <c r="C6348">
        <v>-10.372351</v>
      </c>
      <c r="D6348">
        <v>-1.6031249999999999</v>
      </c>
    </row>
    <row r="6349" spans="1:4">
      <c r="A6349">
        <v>130.395275</v>
      </c>
      <c r="B6349">
        <v>-0.40343699999999999</v>
      </c>
      <c r="C6349">
        <v>-10.220314</v>
      </c>
      <c r="D6349">
        <v>-1.9504459999999999</v>
      </c>
    </row>
    <row r="6350" spans="1:4">
      <c r="A6350">
        <v>130.43960000000001</v>
      </c>
      <c r="B6350">
        <v>-0.45072499999999999</v>
      </c>
      <c r="C6350">
        <v>-9.981185</v>
      </c>
      <c r="D6350">
        <v>-1.3547180000000001</v>
      </c>
    </row>
    <row r="6351" spans="1:4">
      <c r="A6351">
        <v>130.45590100000001</v>
      </c>
      <c r="B6351">
        <v>-0.59617699999999996</v>
      </c>
      <c r="C6351">
        <v>-9.7287370000000006</v>
      </c>
      <c r="D6351">
        <v>-1.5764879999999999</v>
      </c>
    </row>
    <row r="6352" spans="1:4">
      <c r="A6352">
        <v>130.47574900000001</v>
      </c>
      <c r="B6352">
        <v>-1.0020089999999999</v>
      </c>
      <c r="C6352">
        <v>-9.9433249999999997</v>
      </c>
      <c r="D6352">
        <v>-1.757706</v>
      </c>
    </row>
    <row r="6353" spans="1:4">
      <c r="A6353">
        <v>130.50120200000001</v>
      </c>
      <c r="B6353">
        <v>-0.66561199999999998</v>
      </c>
      <c r="C6353">
        <v>-9.6313189999999995</v>
      </c>
      <c r="D6353">
        <v>-2.4233180000000001</v>
      </c>
    </row>
    <row r="6354" spans="1:4">
      <c r="A6354">
        <v>130.51526100000001</v>
      </c>
      <c r="B6354">
        <v>-0.46254600000000001</v>
      </c>
      <c r="C6354">
        <v>-10.003182000000001</v>
      </c>
      <c r="D6354">
        <v>-2.5090629999999998</v>
      </c>
    </row>
    <row r="6355" spans="1:4">
      <c r="A6355">
        <v>130.535449</v>
      </c>
      <c r="B6355">
        <v>-0.32726899999999998</v>
      </c>
      <c r="C6355">
        <v>-9.9006769999999999</v>
      </c>
      <c r="D6355">
        <v>-2.4325960000000002</v>
      </c>
    </row>
    <row r="6356" spans="1:4">
      <c r="A6356">
        <v>130.55551399999999</v>
      </c>
      <c r="B6356">
        <v>2.993E-3</v>
      </c>
      <c r="C6356">
        <v>-10.341974</v>
      </c>
      <c r="D6356">
        <v>-1.6718109999999999</v>
      </c>
    </row>
    <row r="6357" spans="1:4">
      <c r="A6357">
        <v>130.58000999999999</v>
      </c>
      <c r="B6357">
        <v>1.4528829999999999</v>
      </c>
      <c r="C6357">
        <v>-10.824722</v>
      </c>
      <c r="D6357">
        <v>-1.30758</v>
      </c>
    </row>
    <row r="6358" spans="1:4">
      <c r="A6358">
        <v>130.594919</v>
      </c>
      <c r="B6358">
        <v>1.818611</v>
      </c>
      <c r="C6358">
        <v>-11.155433</v>
      </c>
      <c r="D6358">
        <v>-2.0481630000000002</v>
      </c>
    </row>
    <row r="6359" spans="1:4">
      <c r="A6359">
        <v>130.61484100000001</v>
      </c>
      <c r="B6359">
        <v>2.1556069999999998</v>
      </c>
      <c r="C6359">
        <v>-11.309863999999999</v>
      </c>
      <c r="D6359">
        <v>-2.6449389999999999</v>
      </c>
    </row>
    <row r="6360" spans="1:4">
      <c r="A6360">
        <v>130.63556399999999</v>
      </c>
      <c r="B6360">
        <v>2.1636869999999999</v>
      </c>
      <c r="C6360">
        <v>-11.416859000000001</v>
      </c>
      <c r="D6360">
        <v>-3.539355</v>
      </c>
    </row>
    <row r="6361" spans="1:4">
      <c r="A6361">
        <v>130.662193</v>
      </c>
      <c r="B6361">
        <v>2.0659709999999998</v>
      </c>
      <c r="C6361">
        <v>-10.902536</v>
      </c>
      <c r="D6361">
        <v>-3.8967019999999999</v>
      </c>
    </row>
    <row r="6362" spans="1:4">
      <c r="A6362">
        <v>130.67584400000001</v>
      </c>
      <c r="B6362">
        <v>2.1630889999999998</v>
      </c>
      <c r="C6362">
        <v>-10.782971</v>
      </c>
      <c r="D6362">
        <v>-3.5510269999999999</v>
      </c>
    </row>
    <row r="6363" spans="1:4">
      <c r="A6363">
        <v>130.69555800000001</v>
      </c>
      <c r="B6363">
        <v>2.9361440000000001</v>
      </c>
      <c r="C6363">
        <v>-10.661011999999999</v>
      </c>
      <c r="D6363">
        <v>-3.3026200000000001</v>
      </c>
    </row>
    <row r="6364" spans="1:4">
      <c r="A6364">
        <v>130.715316</v>
      </c>
      <c r="B6364">
        <v>3.6132789999999999</v>
      </c>
      <c r="C6364">
        <v>-11.052179000000001</v>
      </c>
      <c r="D6364">
        <v>-3.0046810000000002</v>
      </c>
    </row>
    <row r="6365" spans="1:4">
      <c r="A6365">
        <v>130.73923300000001</v>
      </c>
      <c r="B6365">
        <v>3.3045650000000002</v>
      </c>
      <c r="C6365">
        <v>-10.877395999999999</v>
      </c>
      <c r="D6365">
        <v>-2.725447</v>
      </c>
    </row>
    <row r="6366" spans="1:4">
      <c r="A6366">
        <v>130.755593</v>
      </c>
      <c r="B6366">
        <v>3.0425399999999998</v>
      </c>
      <c r="C6366">
        <v>-10.651884000000001</v>
      </c>
      <c r="D6366">
        <v>-3.1778179999999998</v>
      </c>
    </row>
    <row r="6367" spans="1:4">
      <c r="A6367">
        <v>130.775835</v>
      </c>
      <c r="B6367">
        <v>2.9850780000000001</v>
      </c>
      <c r="C6367">
        <v>-10.606393000000001</v>
      </c>
      <c r="D6367">
        <v>-2.9949539999999999</v>
      </c>
    </row>
    <row r="6368" spans="1:4">
      <c r="A6368">
        <v>130.795559</v>
      </c>
      <c r="B6368">
        <v>3.5653929999999998</v>
      </c>
      <c r="C6368">
        <v>-10.913909</v>
      </c>
      <c r="D6368">
        <v>-2.7546270000000002</v>
      </c>
    </row>
    <row r="6369" spans="1:4">
      <c r="A6369">
        <v>130.82172600000001</v>
      </c>
      <c r="B6369">
        <v>4.443797</v>
      </c>
      <c r="C6369">
        <v>-11.505447999999999</v>
      </c>
      <c r="D6369">
        <v>-3.2644609999999998</v>
      </c>
    </row>
    <row r="6370" spans="1:4">
      <c r="A6370">
        <v>130.83562800000001</v>
      </c>
      <c r="B6370">
        <v>4.5880530000000004</v>
      </c>
      <c r="C6370">
        <v>-11.307919</v>
      </c>
      <c r="D6370">
        <v>-3.515412</v>
      </c>
    </row>
    <row r="6371" spans="1:4">
      <c r="A6371">
        <v>130.855379</v>
      </c>
      <c r="B6371">
        <v>4.3950129999999996</v>
      </c>
      <c r="C6371">
        <v>-11.467288999999999</v>
      </c>
      <c r="D6371">
        <v>-3.4666290000000002</v>
      </c>
    </row>
    <row r="6372" spans="1:4">
      <c r="A6372">
        <v>130.87572299999999</v>
      </c>
      <c r="B6372">
        <v>4.1920979999999997</v>
      </c>
      <c r="C6372">
        <v>-11.485844</v>
      </c>
      <c r="D6372">
        <v>-3.571977</v>
      </c>
    </row>
    <row r="6373" spans="1:4">
      <c r="A6373">
        <v>130.90322599999999</v>
      </c>
      <c r="B6373">
        <v>5.1390380000000002</v>
      </c>
      <c r="C6373">
        <v>-11.512480999999999</v>
      </c>
      <c r="D6373">
        <v>-3.3138429999999999</v>
      </c>
    </row>
    <row r="6374" spans="1:4">
      <c r="A6374">
        <v>130.91466399999999</v>
      </c>
      <c r="B6374">
        <v>5.7660419999999997</v>
      </c>
      <c r="C6374">
        <v>-11.146305</v>
      </c>
      <c r="D6374">
        <v>-3.5086780000000002</v>
      </c>
    </row>
    <row r="6375" spans="1:4">
      <c r="A6375">
        <v>130.93536499999999</v>
      </c>
      <c r="B6375">
        <v>6.4324019999999997</v>
      </c>
      <c r="C6375">
        <v>-11.209004999999999</v>
      </c>
      <c r="D6375">
        <v>-3.6732849999999999</v>
      </c>
    </row>
    <row r="6376" spans="1:4">
      <c r="A6376">
        <v>130.95554000000001</v>
      </c>
      <c r="B6376">
        <v>6.8286569999999998</v>
      </c>
      <c r="C6376">
        <v>-11.273949999999999</v>
      </c>
      <c r="D6376">
        <v>-3.49132</v>
      </c>
    </row>
    <row r="6377" spans="1:4">
      <c r="A6377">
        <v>130.98352600000001</v>
      </c>
      <c r="B6377">
        <v>7.4757129999999998</v>
      </c>
      <c r="C6377">
        <v>-11.801591</v>
      </c>
      <c r="D6377">
        <v>-3.8949069999999999</v>
      </c>
    </row>
    <row r="6378" spans="1:4">
      <c r="A6378">
        <v>130.995014</v>
      </c>
      <c r="B6378">
        <v>7.4974109999999996</v>
      </c>
      <c r="C6378">
        <v>-12.393428999999999</v>
      </c>
      <c r="D6378">
        <v>-3.0079729999999998</v>
      </c>
    </row>
    <row r="6379" spans="1:4">
      <c r="A6379">
        <v>131.01481100000001</v>
      </c>
      <c r="B6379">
        <v>8.1140899999999991</v>
      </c>
      <c r="C6379">
        <v>-12.081723</v>
      </c>
      <c r="D6379">
        <v>-3.4718659999999999</v>
      </c>
    </row>
    <row r="6380" spans="1:4">
      <c r="A6380">
        <v>131.03560899999999</v>
      </c>
      <c r="B6380">
        <v>8.4513850000000001</v>
      </c>
      <c r="C6380">
        <v>-12.189914</v>
      </c>
      <c r="D6380">
        <v>-3.9918749999999998</v>
      </c>
    </row>
    <row r="6381" spans="1:4">
      <c r="A6381">
        <v>131.063762</v>
      </c>
      <c r="B6381">
        <v>8.4506359999999994</v>
      </c>
      <c r="C6381">
        <v>-12.243936</v>
      </c>
      <c r="D6381">
        <v>-4.3668800000000001</v>
      </c>
    </row>
    <row r="6382" spans="1:4">
      <c r="A6382">
        <v>131.07575800000001</v>
      </c>
      <c r="B6382">
        <v>8.0073939999999997</v>
      </c>
      <c r="C6382">
        <v>-12.592304</v>
      </c>
      <c r="D6382">
        <v>-3.9513219999999998</v>
      </c>
    </row>
    <row r="6383" spans="1:4">
      <c r="A6383">
        <v>131.09656100000001</v>
      </c>
      <c r="B6383">
        <v>8.4881969999999995</v>
      </c>
      <c r="C6383">
        <v>-11.775703</v>
      </c>
      <c r="D6383">
        <v>-4.6953469999999999</v>
      </c>
    </row>
    <row r="6384" spans="1:4">
      <c r="A6384">
        <v>131.11494400000001</v>
      </c>
      <c r="B6384">
        <v>8.1718519999999994</v>
      </c>
      <c r="C6384">
        <v>-12.164474999999999</v>
      </c>
      <c r="D6384">
        <v>-3.664307</v>
      </c>
    </row>
    <row r="6385" spans="1:4">
      <c r="A6385">
        <v>131.14181500000001</v>
      </c>
      <c r="B6385">
        <v>7.5939310000000004</v>
      </c>
      <c r="C6385">
        <v>-12.411985</v>
      </c>
      <c r="D6385">
        <v>-2.979241</v>
      </c>
    </row>
    <row r="6386" spans="1:4">
      <c r="A6386">
        <v>131.155585</v>
      </c>
      <c r="B6386">
        <v>7.9990139999999998</v>
      </c>
      <c r="C6386">
        <v>-12.576891</v>
      </c>
      <c r="D6386">
        <v>-3.3258139999999998</v>
      </c>
    </row>
    <row r="6387" spans="1:4">
      <c r="A6387">
        <v>131.175737</v>
      </c>
      <c r="B6387">
        <v>8.7138580000000001</v>
      </c>
      <c r="C6387">
        <v>-12.882312000000001</v>
      </c>
      <c r="D6387">
        <v>-3.3937520000000001</v>
      </c>
    </row>
    <row r="6388" spans="1:4">
      <c r="A6388">
        <v>131.19632899999999</v>
      </c>
      <c r="B6388">
        <v>10.163001</v>
      </c>
      <c r="C6388">
        <v>-12.87932</v>
      </c>
      <c r="D6388">
        <v>-3.2137319999999998</v>
      </c>
    </row>
    <row r="6389" spans="1:4">
      <c r="A6389">
        <v>131.222656</v>
      </c>
      <c r="B6389">
        <v>10.443132</v>
      </c>
      <c r="C6389">
        <v>-12.980777</v>
      </c>
      <c r="D6389">
        <v>-3.2717930000000002</v>
      </c>
    </row>
    <row r="6390" spans="1:4">
      <c r="A6390">
        <v>131.23570000000001</v>
      </c>
      <c r="B6390">
        <v>10.317731999999999</v>
      </c>
      <c r="C6390">
        <v>-12.823352999999999</v>
      </c>
      <c r="D6390">
        <v>-3.1179600000000001</v>
      </c>
    </row>
    <row r="6391" spans="1:4">
      <c r="A6391">
        <v>131.255495</v>
      </c>
      <c r="B6391">
        <v>9.5538039999999995</v>
      </c>
      <c r="C6391">
        <v>-12.590657999999999</v>
      </c>
      <c r="D6391">
        <v>-3.4539089999999999</v>
      </c>
    </row>
    <row r="6392" spans="1:4">
      <c r="A6392">
        <v>131.27582899999999</v>
      </c>
      <c r="B6392">
        <v>9.4099970000000006</v>
      </c>
      <c r="C6392">
        <v>-12.956386</v>
      </c>
      <c r="D6392">
        <v>-3.0869840000000002</v>
      </c>
    </row>
    <row r="6393" spans="1:4">
      <c r="A6393">
        <v>131.305294</v>
      </c>
      <c r="B6393">
        <v>10.918248999999999</v>
      </c>
      <c r="C6393">
        <v>-14.006879</v>
      </c>
      <c r="D6393">
        <v>-2.894244</v>
      </c>
    </row>
    <row r="6394" spans="1:4">
      <c r="A6394">
        <v>131.31492499999999</v>
      </c>
      <c r="B6394">
        <v>10.753492</v>
      </c>
      <c r="C6394">
        <v>-13.847509000000001</v>
      </c>
      <c r="D6394">
        <v>-3.1447470000000002</v>
      </c>
    </row>
    <row r="6395" spans="1:4">
      <c r="A6395">
        <v>131.335375</v>
      </c>
      <c r="B6395">
        <v>10.075908999999999</v>
      </c>
      <c r="C6395">
        <v>-13.046022000000001</v>
      </c>
      <c r="D6395">
        <v>-3.424728</v>
      </c>
    </row>
    <row r="6396" spans="1:4">
      <c r="A6396">
        <v>131.35574600000001</v>
      </c>
      <c r="B6396">
        <v>9.5578450000000004</v>
      </c>
      <c r="C6396">
        <v>-12.759755</v>
      </c>
      <c r="D6396">
        <v>-1.452285</v>
      </c>
    </row>
    <row r="6397" spans="1:4">
      <c r="A6397">
        <v>131.382912</v>
      </c>
      <c r="B6397">
        <v>9.704345</v>
      </c>
      <c r="C6397">
        <v>-12.484711000000001</v>
      </c>
      <c r="D6397">
        <v>-0.51058199999999998</v>
      </c>
    </row>
    <row r="6398" spans="1:4">
      <c r="A6398">
        <v>131.39627200000001</v>
      </c>
      <c r="B6398">
        <v>9.8483020000000003</v>
      </c>
      <c r="C6398">
        <v>-12.611908</v>
      </c>
      <c r="D6398">
        <v>-1.0491470000000001</v>
      </c>
    </row>
    <row r="6399" spans="1:4">
      <c r="A6399">
        <v>131.41512599999999</v>
      </c>
      <c r="B6399">
        <v>10.274784</v>
      </c>
      <c r="C6399">
        <v>-12.931246</v>
      </c>
      <c r="D6399">
        <v>-0.404335</v>
      </c>
    </row>
    <row r="6400" spans="1:4">
      <c r="A6400">
        <v>131.43560199999999</v>
      </c>
      <c r="B6400">
        <v>9.9391350000000003</v>
      </c>
      <c r="C6400">
        <v>-13.170824</v>
      </c>
      <c r="D6400">
        <v>0.66486400000000001</v>
      </c>
    </row>
    <row r="6401" spans="1:4">
      <c r="A6401">
        <v>131.46643</v>
      </c>
      <c r="B6401">
        <v>10.035804000000001</v>
      </c>
      <c r="C6401">
        <v>-12.324443</v>
      </c>
      <c r="D6401">
        <v>1.1143909999999999</v>
      </c>
    </row>
    <row r="6402" spans="1:4">
      <c r="A6402">
        <v>131.47572</v>
      </c>
      <c r="B6402">
        <v>10.190086000000001</v>
      </c>
      <c r="C6402">
        <v>-11.830472</v>
      </c>
      <c r="D6402">
        <v>1.2088159999999999</v>
      </c>
    </row>
    <row r="6403" spans="1:4">
      <c r="A6403">
        <v>131.49857299999999</v>
      </c>
      <c r="B6403">
        <v>10.298128</v>
      </c>
      <c r="C6403">
        <v>-12.337163</v>
      </c>
      <c r="D6403">
        <v>1.8546750000000001</v>
      </c>
    </row>
    <row r="6404" spans="1:4">
      <c r="A6404">
        <v>131.51495199999999</v>
      </c>
      <c r="B6404">
        <v>10.298427999999999</v>
      </c>
      <c r="C6404">
        <v>-12.654256999999999</v>
      </c>
      <c r="D6404">
        <v>1.89418</v>
      </c>
    </row>
    <row r="6405" spans="1:4">
      <c r="A6405">
        <v>131.56136799999999</v>
      </c>
      <c r="B6405">
        <v>9.3423590000000001</v>
      </c>
      <c r="C6405">
        <v>-12.563872</v>
      </c>
      <c r="D6405">
        <v>1.91513</v>
      </c>
    </row>
    <row r="6406" spans="1:4">
      <c r="A6406">
        <v>131.576302</v>
      </c>
      <c r="B6406">
        <v>9.5187880000000007</v>
      </c>
      <c r="C6406">
        <v>-12.719201999999999</v>
      </c>
      <c r="D6406">
        <v>3.1659959999999998</v>
      </c>
    </row>
    <row r="6407" spans="1:4">
      <c r="A6407">
        <v>131.59687400000001</v>
      </c>
      <c r="B6407">
        <v>9.4319950000000006</v>
      </c>
      <c r="C6407">
        <v>-13.240258000000001</v>
      </c>
      <c r="D6407">
        <v>2.984928</v>
      </c>
    </row>
    <row r="6408" spans="1:4">
      <c r="A6408">
        <v>131.61967200000001</v>
      </c>
      <c r="B6408">
        <v>9.1032290000000007</v>
      </c>
      <c r="C6408">
        <v>-13.14748</v>
      </c>
      <c r="D6408">
        <v>2.8890069999999999</v>
      </c>
    </row>
    <row r="6409" spans="1:4">
      <c r="A6409">
        <v>131.63543200000001</v>
      </c>
      <c r="B6409">
        <v>8.909891</v>
      </c>
      <c r="C6409">
        <v>-12.729228000000001</v>
      </c>
      <c r="D6409">
        <v>3.01336</v>
      </c>
    </row>
    <row r="6410" spans="1:4">
      <c r="A6410">
        <v>131.65562199999999</v>
      </c>
      <c r="B6410">
        <v>8.3407990000000005</v>
      </c>
      <c r="C6410">
        <v>-12.500424000000001</v>
      </c>
      <c r="D6410">
        <v>3.53322</v>
      </c>
    </row>
    <row r="6411" spans="1:4">
      <c r="A6411">
        <v>131.67577199999999</v>
      </c>
      <c r="B6411">
        <v>7.117318</v>
      </c>
      <c r="C6411">
        <v>-12.177493999999999</v>
      </c>
      <c r="D6411">
        <v>5.2856880000000004</v>
      </c>
    </row>
    <row r="6412" spans="1:4">
      <c r="A6412">
        <v>131.70192599999999</v>
      </c>
      <c r="B6412">
        <v>7.1849559999999997</v>
      </c>
      <c r="C6412">
        <v>-12.139934</v>
      </c>
      <c r="D6412">
        <v>5.2758120000000002</v>
      </c>
    </row>
    <row r="6413" spans="1:4">
      <c r="A6413">
        <v>131.71543199999999</v>
      </c>
      <c r="B6413">
        <v>7.1840590000000004</v>
      </c>
      <c r="C6413">
        <v>-11.830472</v>
      </c>
      <c r="D6413">
        <v>4.947794</v>
      </c>
    </row>
    <row r="6414" spans="1:4">
      <c r="A6414">
        <v>131.73532399999999</v>
      </c>
      <c r="B6414">
        <v>7.5909380000000004</v>
      </c>
      <c r="C6414">
        <v>-12.065412</v>
      </c>
      <c r="D6414">
        <v>5.496086</v>
      </c>
    </row>
    <row r="6415" spans="1:4">
      <c r="A6415">
        <v>131.75535300000001</v>
      </c>
      <c r="B6415">
        <v>7.5524800000000001</v>
      </c>
      <c r="C6415">
        <v>-11.675292000000001</v>
      </c>
      <c r="D6415">
        <v>5.7546689999999998</v>
      </c>
    </row>
    <row r="6416" spans="1:4">
      <c r="A6416">
        <v>131.78021200000001</v>
      </c>
      <c r="B6416">
        <v>5.3883429999999999</v>
      </c>
      <c r="C6416">
        <v>-10.982296</v>
      </c>
      <c r="D6416">
        <v>5.7953720000000004</v>
      </c>
    </row>
    <row r="6417" spans="1:4">
      <c r="A6417">
        <v>131.79514599999999</v>
      </c>
      <c r="B6417">
        <v>4.9551270000000001</v>
      </c>
      <c r="C6417">
        <v>-11.033773</v>
      </c>
      <c r="D6417">
        <v>6.4986940000000004</v>
      </c>
    </row>
    <row r="6418" spans="1:4">
      <c r="A6418">
        <v>131.81509399999999</v>
      </c>
      <c r="B6418">
        <v>5.284192</v>
      </c>
      <c r="C6418">
        <v>-11.871473999999999</v>
      </c>
      <c r="D6418">
        <v>6.4235730000000002</v>
      </c>
    </row>
    <row r="6419" spans="1:4">
      <c r="A6419">
        <v>131.83546799999999</v>
      </c>
      <c r="B6419">
        <v>6.8591839999999999</v>
      </c>
      <c r="C6419">
        <v>-12.891441</v>
      </c>
      <c r="D6419">
        <v>6.1926740000000002</v>
      </c>
    </row>
    <row r="6420" spans="1:4">
      <c r="A6420">
        <v>131.862303</v>
      </c>
      <c r="B6420">
        <v>7.562506</v>
      </c>
      <c r="C6420">
        <v>-12.801804000000001</v>
      </c>
      <c r="D6420">
        <v>5.459873</v>
      </c>
    </row>
    <row r="6421" spans="1:4">
      <c r="A6421">
        <v>131.875877</v>
      </c>
      <c r="B6421">
        <v>7.2919510000000001</v>
      </c>
      <c r="C6421">
        <v>-12.188418</v>
      </c>
      <c r="D6421">
        <v>5.6702709999999996</v>
      </c>
    </row>
    <row r="6422" spans="1:4">
      <c r="A6422">
        <v>131.89657399999999</v>
      </c>
      <c r="B6422">
        <v>7.0992110000000004</v>
      </c>
      <c r="C6422">
        <v>-12.12482</v>
      </c>
      <c r="D6422">
        <v>5.8722890000000003</v>
      </c>
    </row>
    <row r="6423" spans="1:4">
      <c r="A6423">
        <v>131.91489799999999</v>
      </c>
      <c r="B6423">
        <v>6.7527879999999998</v>
      </c>
      <c r="C6423">
        <v>-11.23639</v>
      </c>
      <c r="D6423">
        <v>6.938345</v>
      </c>
    </row>
    <row r="6424" spans="1:4">
      <c r="A6424">
        <v>131.940597</v>
      </c>
      <c r="B6424">
        <v>6.1334150000000003</v>
      </c>
      <c r="C6424">
        <v>-11.086148</v>
      </c>
      <c r="D6424">
        <v>6.4484139999999996</v>
      </c>
    </row>
    <row r="6425" spans="1:4">
      <c r="A6425">
        <v>131.95570499999999</v>
      </c>
      <c r="B6425">
        <v>6.0761019999999997</v>
      </c>
      <c r="C6425">
        <v>-11.227411</v>
      </c>
      <c r="D6425">
        <v>6.6607570000000003</v>
      </c>
    </row>
    <row r="6426" spans="1:4">
      <c r="A6426">
        <v>131.975729</v>
      </c>
      <c r="B6426">
        <v>6.1534680000000002</v>
      </c>
      <c r="C6426">
        <v>-11.469533</v>
      </c>
      <c r="D6426">
        <v>6.6709329999999998</v>
      </c>
    </row>
    <row r="6427" spans="1:4">
      <c r="A6427">
        <v>131.99619999999999</v>
      </c>
      <c r="B6427">
        <v>5.7477859999999996</v>
      </c>
      <c r="C6427">
        <v>-11.367926000000001</v>
      </c>
      <c r="D6427">
        <v>6.6425010000000002</v>
      </c>
    </row>
    <row r="6428" spans="1:4">
      <c r="A6428">
        <v>132.022064</v>
      </c>
      <c r="B6428">
        <v>4.018961</v>
      </c>
      <c r="C6428">
        <v>-11.056967999999999</v>
      </c>
      <c r="D6428">
        <v>6.8662169999999998</v>
      </c>
    </row>
    <row r="6429" spans="1:4">
      <c r="A6429">
        <v>132.03539900000001</v>
      </c>
      <c r="B6429">
        <v>3.4289179999999999</v>
      </c>
      <c r="C6429">
        <v>-10.879640999999999</v>
      </c>
      <c r="D6429">
        <v>6.5396960000000002</v>
      </c>
    </row>
    <row r="6430" spans="1:4">
      <c r="A6430">
        <v>132.05556000000001</v>
      </c>
      <c r="B6430">
        <v>2.8108930000000001</v>
      </c>
      <c r="C6430">
        <v>-10.965087</v>
      </c>
      <c r="D6430">
        <v>6.4930070000000004</v>
      </c>
    </row>
    <row r="6431" spans="1:4">
      <c r="A6431">
        <v>132.07575700000001</v>
      </c>
      <c r="B6431">
        <v>2.7740809999999998</v>
      </c>
      <c r="C6431">
        <v>-11.583561</v>
      </c>
      <c r="D6431">
        <v>7.0915790000000003</v>
      </c>
    </row>
    <row r="6432" spans="1:4">
      <c r="A6432">
        <v>132.104511</v>
      </c>
      <c r="B6432">
        <v>2.387254</v>
      </c>
      <c r="C6432">
        <v>-11.918462</v>
      </c>
      <c r="D6432">
        <v>6.737374</v>
      </c>
    </row>
    <row r="6433" spans="1:4">
      <c r="A6433">
        <v>132.11474000000001</v>
      </c>
      <c r="B6433">
        <v>2.5699679999999998</v>
      </c>
      <c r="C6433">
        <v>-11.348172999999999</v>
      </c>
      <c r="D6433">
        <v>6.5618429999999996</v>
      </c>
    </row>
    <row r="6434" spans="1:4">
      <c r="A6434">
        <v>132.13517300000001</v>
      </c>
      <c r="B6434">
        <v>1.8353710000000001</v>
      </c>
      <c r="C6434">
        <v>-11.265271</v>
      </c>
      <c r="D6434">
        <v>6.3515949999999997</v>
      </c>
    </row>
    <row r="6435" spans="1:4">
      <c r="A6435">
        <v>132.15564499999999</v>
      </c>
      <c r="B6435">
        <v>1.883556</v>
      </c>
      <c r="C6435">
        <v>-10.893109000000001</v>
      </c>
      <c r="D6435">
        <v>6.5426890000000002</v>
      </c>
    </row>
    <row r="6436" spans="1:4">
      <c r="A6436">
        <v>132.18182400000001</v>
      </c>
      <c r="B6436">
        <v>1.313715</v>
      </c>
      <c r="C6436">
        <v>-10.503887000000001</v>
      </c>
      <c r="D6436">
        <v>6.6773680000000004</v>
      </c>
    </row>
    <row r="6437" spans="1:4">
      <c r="A6437">
        <v>132.19492700000001</v>
      </c>
      <c r="B6437">
        <v>1.17784</v>
      </c>
      <c r="C6437">
        <v>-10.214328</v>
      </c>
      <c r="D6437">
        <v>6.4937560000000003</v>
      </c>
    </row>
    <row r="6438" spans="1:4">
      <c r="A6438">
        <v>132.21474799999999</v>
      </c>
      <c r="B6438">
        <v>0.76258000000000004</v>
      </c>
      <c r="C6438">
        <v>-10.020391</v>
      </c>
      <c r="D6438">
        <v>6.6384600000000002</v>
      </c>
    </row>
    <row r="6439" spans="1:4">
      <c r="A6439">
        <v>132.235883</v>
      </c>
      <c r="B6439">
        <v>0.52045799999999998</v>
      </c>
      <c r="C6439">
        <v>-10.111972</v>
      </c>
      <c r="D6439">
        <v>6.2254459999999998</v>
      </c>
    </row>
    <row r="6440" spans="1:4">
      <c r="A6440">
        <v>132.26302200000001</v>
      </c>
      <c r="B6440">
        <v>0.298238</v>
      </c>
      <c r="C6440">
        <v>-9.8797270000000008</v>
      </c>
      <c r="D6440">
        <v>6.2446000000000002</v>
      </c>
    </row>
    <row r="6441" spans="1:4">
      <c r="A6441">
        <v>132.275305</v>
      </c>
      <c r="B6441">
        <v>0.452071</v>
      </c>
      <c r="C6441">
        <v>-9.7199080000000002</v>
      </c>
      <c r="D6441">
        <v>6.0415349999999997</v>
      </c>
    </row>
    <row r="6442" spans="1:4">
      <c r="A6442">
        <v>132.29664500000001</v>
      </c>
      <c r="B6442">
        <v>0.29748999999999998</v>
      </c>
      <c r="C6442">
        <v>-9.6829459999999994</v>
      </c>
      <c r="D6442">
        <v>6.0707149999999999</v>
      </c>
    </row>
    <row r="6443" spans="1:4">
      <c r="A6443">
        <v>132.31478100000001</v>
      </c>
      <c r="B6443">
        <v>-0.27250000000000002</v>
      </c>
      <c r="C6443">
        <v>-9.6838440000000006</v>
      </c>
      <c r="D6443">
        <v>5.9370839999999996</v>
      </c>
    </row>
    <row r="6444" spans="1:4">
      <c r="A6444">
        <v>132.340056</v>
      </c>
      <c r="B6444">
        <v>-0.42753000000000002</v>
      </c>
      <c r="C6444">
        <v>-10.054658999999999</v>
      </c>
      <c r="D6444">
        <v>5.4670550000000002</v>
      </c>
    </row>
    <row r="6445" spans="1:4">
      <c r="A6445">
        <v>132.35557900000001</v>
      </c>
      <c r="B6445">
        <v>-0.50519499999999995</v>
      </c>
      <c r="C6445">
        <v>-10.332247000000001</v>
      </c>
      <c r="D6445">
        <v>5.0350359999999998</v>
      </c>
    </row>
    <row r="6446" spans="1:4">
      <c r="A6446">
        <v>132.37573399999999</v>
      </c>
      <c r="B6446">
        <v>-0.48768600000000001</v>
      </c>
      <c r="C6446">
        <v>-10.411707</v>
      </c>
      <c r="D6446">
        <v>4.1886559999999999</v>
      </c>
    </row>
    <row r="6447" spans="1:4">
      <c r="A6447">
        <v>132.39678499999999</v>
      </c>
      <c r="B6447">
        <v>-0.682222</v>
      </c>
      <c r="C6447">
        <v>-10.547882</v>
      </c>
      <c r="D6447">
        <v>3.4004859999999999</v>
      </c>
    </row>
    <row r="6448" spans="1:4">
      <c r="A6448">
        <v>132.423438</v>
      </c>
      <c r="B6448">
        <v>-1.0304409999999999</v>
      </c>
      <c r="C6448">
        <v>-10.165694</v>
      </c>
      <c r="D6448">
        <v>3.2460550000000001</v>
      </c>
    </row>
    <row r="6449" spans="1:4">
      <c r="A6449">
        <v>132.435564</v>
      </c>
      <c r="B6449">
        <v>-1.261789</v>
      </c>
      <c r="C6449">
        <v>-10.186195</v>
      </c>
      <c r="D6449">
        <v>3.4582489999999999</v>
      </c>
    </row>
    <row r="6450" spans="1:4">
      <c r="A6450">
        <v>132.45554200000001</v>
      </c>
      <c r="B6450">
        <v>-1.50451</v>
      </c>
      <c r="C6450">
        <v>-9.8028099999999991</v>
      </c>
      <c r="D6450">
        <v>3.1110769999999999</v>
      </c>
    </row>
    <row r="6451" spans="1:4">
      <c r="A6451">
        <v>132.47573399999999</v>
      </c>
      <c r="B6451">
        <v>-1.60103</v>
      </c>
      <c r="C6451">
        <v>-9.7007539999999999</v>
      </c>
      <c r="D6451">
        <v>3.1881430000000002</v>
      </c>
    </row>
    <row r="6452" spans="1:4">
      <c r="A6452">
        <v>132.505471</v>
      </c>
      <c r="B6452">
        <v>-1.485954</v>
      </c>
      <c r="C6452">
        <v>-9.6798040000000007</v>
      </c>
      <c r="D6452">
        <v>2.7932350000000001</v>
      </c>
    </row>
    <row r="6453" spans="1:4">
      <c r="A6453">
        <v>132.51480699999999</v>
      </c>
      <c r="B6453">
        <v>-1.717452</v>
      </c>
      <c r="C6453">
        <v>-9.8852630000000001</v>
      </c>
      <c r="D6453">
        <v>2.7655509999999999</v>
      </c>
    </row>
    <row r="6454" spans="1:4">
      <c r="A6454">
        <v>132.535391</v>
      </c>
      <c r="B6454">
        <v>-2.1627900000000002</v>
      </c>
      <c r="C6454">
        <v>-9.856382</v>
      </c>
      <c r="D6454">
        <v>2.3525369999999999</v>
      </c>
    </row>
    <row r="6455" spans="1:4">
      <c r="A6455">
        <v>132.55570700000001</v>
      </c>
      <c r="B6455">
        <v>-2.3371240000000002</v>
      </c>
      <c r="C6455">
        <v>-9.7903900000000004</v>
      </c>
      <c r="D6455">
        <v>2.150668</v>
      </c>
    </row>
    <row r="6456" spans="1:4">
      <c r="A6456">
        <v>132.60217399999999</v>
      </c>
      <c r="B6456">
        <v>-2.204091</v>
      </c>
      <c r="C6456">
        <v>-9.7841050000000003</v>
      </c>
      <c r="D6456">
        <v>1.005301</v>
      </c>
    </row>
    <row r="6457" spans="1:4">
      <c r="A6457">
        <v>132.614824</v>
      </c>
      <c r="B6457">
        <v>-1.8946289999999999</v>
      </c>
      <c r="C6457">
        <v>-9.7842540000000007</v>
      </c>
      <c r="D6457">
        <v>1.2068700000000001</v>
      </c>
    </row>
    <row r="6458" spans="1:4">
      <c r="A6458">
        <v>132.635435</v>
      </c>
      <c r="B6458">
        <v>-1.7684800000000001</v>
      </c>
      <c r="C6458">
        <v>-9.859674</v>
      </c>
      <c r="D6458">
        <v>1.409038</v>
      </c>
    </row>
    <row r="6459" spans="1:4">
      <c r="A6459">
        <v>132.65932599999999</v>
      </c>
      <c r="B6459">
        <v>-2.1089180000000001</v>
      </c>
      <c r="C6459">
        <v>-9.6498749999999998</v>
      </c>
      <c r="D6459">
        <v>0.36976799999999999</v>
      </c>
    </row>
    <row r="6460" spans="1:4">
      <c r="A6460">
        <v>132.67583099999999</v>
      </c>
      <c r="B6460">
        <v>-1.809034</v>
      </c>
      <c r="C6460">
        <v>-9.7525300000000001</v>
      </c>
      <c r="D6460">
        <v>0.53317800000000004</v>
      </c>
    </row>
    <row r="6461" spans="1:4">
      <c r="A6461">
        <v>132.69765899999999</v>
      </c>
      <c r="B6461">
        <v>-1.8790659999999999</v>
      </c>
      <c r="C6461">
        <v>-10.090424000000001</v>
      </c>
      <c r="D6461">
        <v>-0.85131900000000005</v>
      </c>
    </row>
    <row r="6462" spans="1:4">
      <c r="A6462">
        <v>132.71480099999999</v>
      </c>
      <c r="B6462">
        <v>-1.8793660000000001</v>
      </c>
      <c r="C6462">
        <v>-10.182604</v>
      </c>
      <c r="D6462">
        <v>-1.053037</v>
      </c>
    </row>
    <row r="6463" spans="1:4">
      <c r="A6463">
        <v>132.73748399999999</v>
      </c>
      <c r="B6463">
        <v>-1.7930219999999999</v>
      </c>
      <c r="C6463">
        <v>-10.403926</v>
      </c>
      <c r="D6463">
        <v>-1.4373210000000001</v>
      </c>
    </row>
    <row r="6464" spans="1:4">
      <c r="A6464">
        <v>132.75568000000001</v>
      </c>
      <c r="B6464">
        <v>-1.599982</v>
      </c>
      <c r="C6464">
        <v>-10.319228000000001</v>
      </c>
      <c r="D6464">
        <v>-1.514985</v>
      </c>
    </row>
    <row r="6465" spans="1:4">
      <c r="A6465">
        <v>132.775858</v>
      </c>
      <c r="B6465">
        <v>-1.146115</v>
      </c>
      <c r="C6465">
        <v>-10.308304</v>
      </c>
      <c r="D6465">
        <v>-1.5639179999999999</v>
      </c>
    </row>
    <row r="6466" spans="1:4">
      <c r="A6466">
        <v>132.79918699999999</v>
      </c>
      <c r="B6466">
        <v>-1.4072420000000001</v>
      </c>
      <c r="C6466">
        <v>-10.252487</v>
      </c>
      <c r="D6466">
        <v>-1.6694169999999999</v>
      </c>
    </row>
    <row r="6467" spans="1:4">
      <c r="A6467">
        <v>132.82239300000001</v>
      </c>
      <c r="B6467">
        <v>-1.2245280000000001</v>
      </c>
      <c r="C6467">
        <v>-9.9243199999999998</v>
      </c>
      <c r="D6467">
        <v>-1.930544</v>
      </c>
    </row>
    <row r="6468" spans="1:4">
      <c r="A6468">
        <v>132.835893</v>
      </c>
      <c r="B6468">
        <v>-1.31192</v>
      </c>
      <c r="C6468">
        <v>-9.9515550000000008</v>
      </c>
      <c r="D6468">
        <v>-2.1033810000000002</v>
      </c>
    </row>
    <row r="6469" spans="1:4">
      <c r="A6469">
        <v>132.85560899999999</v>
      </c>
      <c r="B6469">
        <v>-1.3604039999999999</v>
      </c>
      <c r="C6469">
        <v>-9.8855629999999994</v>
      </c>
      <c r="D6469">
        <v>-2.2670910000000002</v>
      </c>
    </row>
    <row r="6470" spans="1:4">
      <c r="A6470">
        <v>132.87572299999999</v>
      </c>
      <c r="B6470">
        <v>-1.08955</v>
      </c>
      <c r="C6470">
        <v>-9.9139949999999999</v>
      </c>
      <c r="D6470">
        <v>-2.0462180000000001</v>
      </c>
    </row>
    <row r="6471" spans="1:4">
      <c r="A6471">
        <v>132.90306100000001</v>
      </c>
      <c r="B6471">
        <v>-0.71379700000000001</v>
      </c>
      <c r="C6471">
        <v>-10.01261</v>
      </c>
      <c r="D6471">
        <v>-2.6144120000000002</v>
      </c>
    </row>
    <row r="6472" spans="1:4">
      <c r="A6472">
        <v>132.91515200000001</v>
      </c>
      <c r="B6472">
        <v>-0.57971700000000004</v>
      </c>
      <c r="C6472">
        <v>-9.7861999999999991</v>
      </c>
      <c r="D6472">
        <v>-3.0386500000000001</v>
      </c>
    </row>
    <row r="6473" spans="1:4">
      <c r="A6473">
        <v>132.93540200000001</v>
      </c>
      <c r="B6473">
        <v>-0.53108299999999997</v>
      </c>
      <c r="C6473">
        <v>-9.6476299999999995</v>
      </c>
      <c r="D6473">
        <v>-2.7698909999999999</v>
      </c>
    </row>
    <row r="6474" spans="1:4">
      <c r="A6474">
        <v>132.95551399999999</v>
      </c>
      <c r="B6474">
        <v>-0.27953299999999998</v>
      </c>
      <c r="C6474">
        <v>-9.8153799999999993</v>
      </c>
      <c r="D6474">
        <v>-2.6543670000000001</v>
      </c>
    </row>
    <row r="6475" spans="1:4">
      <c r="A6475">
        <v>132.98254399999999</v>
      </c>
      <c r="B6475">
        <v>0.25140000000000001</v>
      </c>
      <c r="C6475">
        <v>-10.074113000000001</v>
      </c>
      <c r="D6475">
        <v>-2.8375300000000001</v>
      </c>
    </row>
    <row r="6476" spans="1:4">
      <c r="A6476">
        <v>132.995803</v>
      </c>
      <c r="B6476">
        <v>0.424537</v>
      </c>
      <c r="C6476">
        <v>-10.202057999999999</v>
      </c>
      <c r="D6476">
        <v>-3.2318389999999999</v>
      </c>
    </row>
    <row r="6477" spans="1:4">
      <c r="A6477">
        <v>133.01487700000001</v>
      </c>
      <c r="B6477">
        <v>1.0446569999999999</v>
      </c>
      <c r="C6477">
        <v>-10.289</v>
      </c>
      <c r="D6477">
        <v>-2.337872</v>
      </c>
    </row>
    <row r="6478" spans="1:4">
      <c r="A6478">
        <v>133.035549</v>
      </c>
      <c r="B6478">
        <v>1.0156270000000001</v>
      </c>
      <c r="C6478">
        <v>-10.549678</v>
      </c>
      <c r="D6478">
        <v>-2.4237669999999998</v>
      </c>
    </row>
    <row r="6479" spans="1:4">
      <c r="A6479">
        <v>133.06338500000001</v>
      </c>
      <c r="B6479">
        <v>1.4298379999999999</v>
      </c>
      <c r="C6479">
        <v>-10.4985</v>
      </c>
      <c r="D6479">
        <v>-3.0596000000000001</v>
      </c>
    </row>
    <row r="6480" spans="1:4">
      <c r="A6480">
        <v>133.075728</v>
      </c>
      <c r="B6480">
        <v>1.6418820000000001</v>
      </c>
      <c r="C6480">
        <v>-10.757083</v>
      </c>
      <c r="D6480">
        <v>-3.4153009999999999</v>
      </c>
    </row>
    <row r="6481" spans="1:4">
      <c r="A6481">
        <v>133.09653499999999</v>
      </c>
      <c r="B6481">
        <v>2.0857230000000002</v>
      </c>
      <c r="C6481">
        <v>-11.070884</v>
      </c>
      <c r="D6481">
        <v>-3.8097599999999998</v>
      </c>
    </row>
    <row r="6482" spans="1:4">
      <c r="A6482">
        <v>133.114799</v>
      </c>
      <c r="B6482">
        <v>2.8472559999999998</v>
      </c>
      <c r="C6482">
        <v>-11.037065</v>
      </c>
      <c r="D6482">
        <v>-4.4945259999999996</v>
      </c>
    </row>
    <row r="6483" spans="1:4">
      <c r="A6483">
        <v>133.14228800000001</v>
      </c>
      <c r="B6483">
        <v>3.184701</v>
      </c>
      <c r="C6483">
        <v>-10.941891999999999</v>
      </c>
      <c r="D6483">
        <v>-4.7070189999999998</v>
      </c>
    </row>
    <row r="6484" spans="1:4">
      <c r="A6484">
        <v>133.155587</v>
      </c>
      <c r="B6484">
        <v>3.0317660000000002</v>
      </c>
      <c r="C6484">
        <v>-11.271556</v>
      </c>
      <c r="D6484">
        <v>-4.1283500000000002</v>
      </c>
    </row>
    <row r="6485" spans="1:4">
      <c r="A6485">
        <v>133.17573200000001</v>
      </c>
      <c r="B6485">
        <v>3.2922940000000001</v>
      </c>
      <c r="C6485">
        <v>-11.316897000000001</v>
      </c>
      <c r="D6485">
        <v>-4.2537500000000001</v>
      </c>
    </row>
    <row r="6486" spans="1:4">
      <c r="A6486">
        <v>133.19658100000001</v>
      </c>
      <c r="B6486">
        <v>3.764119</v>
      </c>
      <c r="C6486">
        <v>-11.060708999999999</v>
      </c>
      <c r="D6486">
        <v>-4.8424459999999998</v>
      </c>
    </row>
    <row r="6487" spans="1:4">
      <c r="A6487">
        <v>133.22312199999999</v>
      </c>
      <c r="B6487">
        <v>3.957757</v>
      </c>
      <c r="C6487">
        <v>-10.577811000000001</v>
      </c>
      <c r="D6487">
        <v>-4.3824430000000003</v>
      </c>
    </row>
    <row r="6488" spans="1:4">
      <c r="A6488">
        <v>133.23577900000001</v>
      </c>
      <c r="B6488">
        <v>4.1207180000000001</v>
      </c>
      <c r="C6488">
        <v>-10.137262</v>
      </c>
      <c r="D6488">
        <v>-4.7689709999999996</v>
      </c>
    </row>
    <row r="6489" spans="1:4">
      <c r="A6489">
        <v>133.25552999999999</v>
      </c>
      <c r="B6489">
        <v>4.0635539999999999</v>
      </c>
      <c r="C6489">
        <v>-10.473959000000001</v>
      </c>
      <c r="D6489">
        <v>-4.5849099999999998</v>
      </c>
    </row>
    <row r="6490" spans="1:4">
      <c r="A6490">
        <v>133.275732</v>
      </c>
      <c r="B6490">
        <v>4.8750679999999997</v>
      </c>
      <c r="C6490">
        <v>-10.732841000000001</v>
      </c>
      <c r="D6490">
        <v>-4.5666539999999998</v>
      </c>
    </row>
    <row r="6491" spans="1:4">
      <c r="A6491">
        <v>133.305353</v>
      </c>
      <c r="B6491">
        <v>5.6563540000000003</v>
      </c>
      <c r="C6491">
        <v>-10.653829999999999</v>
      </c>
      <c r="D6491">
        <v>-5.0300979999999997</v>
      </c>
    </row>
    <row r="6492" spans="1:4">
      <c r="A6492">
        <v>133.31471400000001</v>
      </c>
      <c r="B6492">
        <v>6.1115680000000001</v>
      </c>
      <c r="C6492">
        <v>-11.297145</v>
      </c>
      <c r="D6492">
        <v>-4.7596930000000004</v>
      </c>
    </row>
    <row r="6493" spans="1:4">
      <c r="A6493">
        <v>133.33531199999999</v>
      </c>
      <c r="B6493">
        <v>6.5649860000000002</v>
      </c>
      <c r="C6493">
        <v>-11.276344</v>
      </c>
      <c r="D6493">
        <v>-4.9434550000000002</v>
      </c>
    </row>
    <row r="6494" spans="1:4">
      <c r="A6494">
        <v>133.35555099999999</v>
      </c>
      <c r="B6494">
        <v>6.8154880000000002</v>
      </c>
      <c r="C6494">
        <v>-11.403541000000001</v>
      </c>
      <c r="D6494">
        <v>-5.4149799999999999</v>
      </c>
    </row>
    <row r="6495" spans="1:4">
      <c r="A6495">
        <v>133.384412</v>
      </c>
      <c r="B6495">
        <v>6.8636730000000004</v>
      </c>
      <c r="C6495">
        <v>-11.45008</v>
      </c>
      <c r="D6495">
        <v>-5.4534380000000002</v>
      </c>
    </row>
    <row r="6496" spans="1:4">
      <c r="A6496">
        <v>133.39509200000001</v>
      </c>
      <c r="B6496">
        <v>6.807258</v>
      </c>
      <c r="C6496">
        <v>-11.630848</v>
      </c>
      <c r="D6496">
        <v>-4.7887240000000002</v>
      </c>
    </row>
    <row r="6497" spans="1:4">
      <c r="A6497">
        <v>133.414804</v>
      </c>
      <c r="B6497">
        <v>7.3277159999999997</v>
      </c>
      <c r="C6497">
        <v>-10.948028000000001</v>
      </c>
      <c r="D6497">
        <v>-4.9458489999999999</v>
      </c>
    </row>
    <row r="6498" spans="1:4">
      <c r="A6498">
        <v>133.43561199999999</v>
      </c>
      <c r="B6498">
        <v>7.2506500000000003</v>
      </c>
      <c r="C6498">
        <v>-11.013571000000001</v>
      </c>
      <c r="D6498">
        <v>-4.9263950000000003</v>
      </c>
    </row>
    <row r="6499" spans="1:4">
      <c r="A6499">
        <v>133.46424200000001</v>
      </c>
      <c r="B6499">
        <v>8.5667589999999993</v>
      </c>
      <c r="C6499">
        <v>-11.453821</v>
      </c>
      <c r="D6499">
        <v>-3.859591</v>
      </c>
    </row>
    <row r="6500" spans="1:4">
      <c r="A6500">
        <v>133.475719</v>
      </c>
      <c r="B6500">
        <v>8.4425559999999997</v>
      </c>
      <c r="C6500">
        <v>-11.708812</v>
      </c>
      <c r="D6500">
        <v>-3.3102520000000002</v>
      </c>
    </row>
    <row r="6501" spans="1:4">
      <c r="A6501">
        <v>133.49652800000001</v>
      </c>
      <c r="B6501">
        <v>8.7406450000000007</v>
      </c>
      <c r="C6501">
        <v>-11.815807</v>
      </c>
      <c r="D6501">
        <v>-4.0512829999999997</v>
      </c>
    </row>
    <row r="6502" spans="1:4">
      <c r="A6502">
        <v>133.51477800000001</v>
      </c>
      <c r="B6502">
        <v>8.3328670000000002</v>
      </c>
      <c r="C6502">
        <v>-11.244171</v>
      </c>
      <c r="D6502">
        <v>-4.8315219999999997</v>
      </c>
    </row>
    <row r="6503" spans="1:4">
      <c r="A6503">
        <v>133.542417</v>
      </c>
      <c r="B6503">
        <v>8.1694569999999995</v>
      </c>
      <c r="C6503">
        <v>-11.237287</v>
      </c>
      <c r="D6503">
        <v>-4.4463410000000003</v>
      </c>
    </row>
    <row r="6504" spans="1:4">
      <c r="A6504">
        <v>133.55526</v>
      </c>
      <c r="B6504">
        <v>7.8427870000000004</v>
      </c>
      <c r="C6504">
        <v>-11.605858</v>
      </c>
      <c r="D6504">
        <v>-3.6942349999999999</v>
      </c>
    </row>
    <row r="6505" spans="1:4">
      <c r="A6505">
        <v>133.57573500000001</v>
      </c>
      <c r="B6505">
        <v>8.5482040000000001</v>
      </c>
      <c r="C6505">
        <v>-11.790516999999999</v>
      </c>
      <c r="D6505">
        <v>-3.6756799999999998</v>
      </c>
    </row>
    <row r="6506" spans="1:4">
      <c r="A6506">
        <v>133.598747</v>
      </c>
      <c r="B6506">
        <v>8.7591999999999999</v>
      </c>
      <c r="C6506">
        <v>-11.590593999999999</v>
      </c>
      <c r="D6506">
        <v>-4.3213889999999999</v>
      </c>
    </row>
    <row r="6507" spans="1:4">
      <c r="A6507">
        <v>133.62507099999999</v>
      </c>
      <c r="B6507">
        <v>9.6112669999999998</v>
      </c>
      <c r="C6507">
        <v>-12.058827000000001</v>
      </c>
      <c r="D6507">
        <v>-3.4943119999999999</v>
      </c>
    </row>
    <row r="6508" spans="1:4">
      <c r="A6508">
        <v>133.63581099999999</v>
      </c>
      <c r="B6508">
        <v>9.4098480000000002</v>
      </c>
      <c r="C6508">
        <v>-12.082022</v>
      </c>
      <c r="D6508">
        <v>-2.7335280000000002</v>
      </c>
    </row>
    <row r="6509" spans="1:4">
      <c r="A6509">
        <v>133.65554299999999</v>
      </c>
      <c r="B6509">
        <v>10.260119</v>
      </c>
      <c r="C6509">
        <v>-11.569345</v>
      </c>
      <c r="D6509">
        <v>-2.3134800000000002</v>
      </c>
    </row>
    <row r="6510" spans="1:4">
      <c r="A6510">
        <v>133.675736</v>
      </c>
      <c r="B6510">
        <v>10.598013</v>
      </c>
      <c r="C6510">
        <v>-11.39142</v>
      </c>
      <c r="D6510">
        <v>-2.2762190000000002</v>
      </c>
    </row>
    <row r="6511" spans="1:4">
      <c r="A6511">
        <v>133.72430199999999</v>
      </c>
      <c r="B6511">
        <v>10.870063999999999</v>
      </c>
      <c r="C6511">
        <v>-10.818436999999999</v>
      </c>
      <c r="D6511">
        <v>-1.1911579999999999</v>
      </c>
    </row>
    <row r="6512" spans="1:4">
      <c r="A6512">
        <v>133.735659</v>
      </c>
      <c r="B6512">
        <v>11.053227</v>
      </c>
      <c r="C6512">
        <v>-10.863479</v>
      </c>
      <c r="D6512">
        <v>-1.3743209999999999</v>
      </c>
    </row>
    <row r="6513" spans="1:4">
      <c r="A6513">
        <v>133.75540699999999</v>
      </c>
      <c r="B6513">
        <v>11.305076</v>
      </c>
      <c r="C6513">
        <v>-10.67867</v>
      </c>
      <c r="D6513">
        <v>-0.96160599999999996</v>
      </c>
    </row>
    <row r="6514" spans="1:4">
      <c r="A6514">
        <v>133.77909199999999</v>
      </c>
      <c r="B6514">
        <v>11.411621</v>
      </c>
      <c r="C6514">
        <v>-10.521246</v>
      </c>
      <c r="D6514">
        <v>-0.72172800000000004</v>
      </c>
    </row>
    <row r="6515" spans="1:4">
      <c r="A6515">
        <v>133.794895</v>
      </c>
      <c r="B6515">
        <v>11.837056</v>
      </c>
      <c r="C6515">
        <v>-11.01417</v>
      </c>
      <c r="D6515">
        <v>-0.70182500000000003</v>
      </c>
    </row>
    <row r="6516" spans="1:4">
      <c r="A6516">
        <v>133.815076</v>
      </c>
      <c r="B6516">
        <v>11.749216000000001</v>
      </c>
      <c r="C6516">
        <v>-10.574519</v>
      </c>
      <c r="D6516">
        <v>-1.010988</v>
      </c>
    </row>
    <row r="6517" spans="1:4">
      <c r="A6517">
        <v>133.83564899999999</v>
      </c>
      <c r="B6517">
        <v>11.565754</v>
      </c>
      <c r="C6517">
        <v>-10.389559999999999</v>
      </c>
      <c r="D6517">
        <v>-0.81869700000000001</v>
      </c>
    </row>
    <row r="6518" spans="1:4">
      <c r="A6518">
        <v>133.86137299999999</v>
      </c>
      <c r="B6518">
        <v>12.281197000000001</v>
      </c>
      <c r="C6518">
        <v>-10.956856999999999</v>
      </c>
      <c r="D6518">
        <v>-0.74148099999999995</v>
      </c>
    </row>
    <row r="6519" spans="1:4">
      <c r="A6519">
        <v>133.87557699999999</v>
      </c>
      <c r="B6519">
        <v>12.04072</v>
      </c>
      <c r="C6519">
        <v>-10.969576</v>
      </c>
      <c r="D6519">
        <v>-0.22132199999999999</v>
      </c>
    </row>
    <row r="6520" spans="1:4">
      <c r="A6520">
        <v>133.89572000000001</v>
      </c>
      <c r="B6520">
        <v>12.33013</v>
      </c>
      <c r="C6520">
        <v>-10.911963999999999</v>
      </c>
      <c r="D6520">
        <v>-0.38562999999999997</v>
      </c>
    </row>
    <row r="6521" spans="1:4">
      <c r="A6521">
        <v>133.91536099999999</v>
      </c>
      <c r="B6521">
        <v>12.456728</v>
      </c>
      <c r="C6521">
        <v>-10.970324</v>
      </c>
      <c r="D6521">
        <v>0.13378100000000001</v>
      </c>
    </row>
    <row r="6522" spans="1:4">
      <c r="A6522">
        <v>133.939167</v>
      </c>
      <c r="B6522">
        <v>11.799944999999999</v>
      </c>
      <c r="C6522">
        <v>-10.785814999999999</v>
      </c>
      <c r="D6522">
        <v>0.16341</v>
      </c>
    </row>
    <row r="6523" spans="1:4">
      <c r="A6523">
        <v>133.95568900000001</v>
      </c>
      <c r="B6523">
        <v>11.86908</v>
      </c>
      <c r="C6523">
        <v>-11.291907</v>
      </c>
      <c r="D6523">
        <v>0.70362100000000005</v>
      </c>
    </row>
    <row r="6524" spans="1:4">
      <c r="A6524">
        <v>133.975639</v>
      </c>
      <c r="B6524">
        <v>11.647907999999999</v>
      </c>
      <c r="C6524">
        <v>-11.369422</v>
      </c>
      <c r="D6524">
        <v>1.137286</v>
      </c>
    </row>
    <row r="6525" spans="1:4">
      <c r="A6525">
        <v>133.99506299999999</v>
      </c>
      <c r="B6525">
        <v>11.83122</v>
      </c>
      <c r="C6525">
        <v>-11.182368</v>
      </c>
      <c r="D6525">
        <v>1.1266620000000001</v>
      </c>
    </row>
    <row r="6526" spans="1:4">
      <c r="A6526">
        <v>134.020678</v>
      </c>
      <c r="B6526">
        <v>11.687264000000001</v>
      </c>
      <c r="C6526">
        <v>-10.785515</v>
      </c>
      <c r="D6526">
        <v>1.8088839999999999</v>
      </c>
    </row>
    <row r="6527" spans="1:4">
      <c r="A6527">
        <v>134.03570400000001</v>
      </c>
      <c r="B6527">
        <v>11.572787</v>
      </c>
      <c r="C6527">
        <v>-11.161867000000001</v>
      </c>
      <c r="D6527">
        <v>2.406857</v>
      </c>
    </row>
    <row r="6528" spans="1:4">
      <c r="A6528">
        <v>134.055555</v>
      </c>
      <c r="B6528">
        <v>11.389324999999999</v>
      </c>
      <c r="C6528">
        <v>-11.199427999999999</v>
      </c>
      <c r="D6528">
        <v>2.3302399999999999</v>
      </c>
    </row>
    <row r="6529" spans="1:4">
      <c r="A6529">
        <v>134.075941</v>
      </c>
      <c r="B6529">
        <v>11.130592</v>
      </c>
      <c r="C6529">
        <v>-11.261380000000001</v>
      </c>
      <c r="D6529">
        <v>3.360382</v>
      </c>
    </row>
    <row r="6530" spans="1:4">
      <c r="A6530">
        <v>134.10379599999999</v>
      </c>
      <c r="B6530">
        <v>10.946531</v>
      </c>
      <c r="C6530">
        <v>-10.581702</v>
      </c>
      <c r="D6530">
        <v>3.4164979999999998</v>
      </c>
    </row>
    <row r="6531" spans="1:4">
      <c r="A6531">
        <v>134.11582200000001</v>
      </c>
      <c r="B6531">
        <v>11.150494999999999</v>
      </c>
      <c r="C6531">
        <v>-10.556562</v>
      </c>
      <c r="D6531">
        <v>4.0701390000000002</v>
      </c>
    </row>
    <row r="6532" spans="1:4">
      <c r="A6532">
        <v>134.13566499999999</v>
      </c>
      <c r="B6532">
        <v>10.975712</v>
      </c>
      <c r="C6532">
        <v>-10.526334</v>
      </c>
      <c r="D6532">
        <v>3.5414500000000002</v>
      </c>
    </row>
    <row r="6533" spans="1:4">
      <c r="A6533">
        <v>134.15563800000001</v>
      </c>
      <c r="B6533">
        <v>10.455104</v>
      </c>
      <c r="C6533">
        <v>-10.307257</v>
      </c>
      <c r="D6533">
        <v>4.1478029999999997</v>
      </c>
    </row>
    <row r="6534" spans="1:4">
      <c r="A6534">
        <v>134.18302</v>
      </c>
      <c r="B6534">
        <v>10.05017</v>
      </c>
      <c r="C6534">
        <v>-10.078004</v>
      </c>
      <c r="D6534">
        <v>4.6963939999999997</v>
      </c>
    </row>
    <row r="6535" spans="1:4">
      <c r="A6535">
        <v>134.19493499999999</v>
      </c>
      <c r="B6535">
        <v>9.6350599999999993</v>
      </c>
      <c r="C6535">
        <v>-10.060795000000001</v>
      </c>
      <c r="D6535">
        <v>4.7258740000000001</v>
      </c>
    </row>
    <row r="6536" spans="1:4">
      <c r="A6536">
        <v>134.21488500000001</v>
      </c>
      <c r="B6536">
        <v>9.3255990000000004</v>
      </c>
      <c r="C6536">
        <v>-10.274634000000001</v>
      </c>
      <c r="D6536">
        <v>4.467441</v>
      </c>
    </row>
    <row r="6537" spans="1:4">
      <c r="A6537">
        <v>134.23541299999999</v>
      </c>
      <c r="B6537">
        <v>9.2774140000000003</v>
      </c>
      <c r="C6537">
        <v>-10.061094000000001</v>
      </c>
      <c r="D6537">
        <v>4.5919429999999997</v>
      </c>
    </row>
    <row r="6538" spans="1:4">
      <c r="A6538">
        <v>134.26300900000001</v>
      </c>
      <c r="B6538">
        <v>9.4719499999999996</v>
      </c>
      <c r="C6538">
        <v>-10.333444</v>
      </c>
      <c r="D6538">
        <v>5.1215299999999999</v>
      </c>
    </row>
    <row r="6539" spans="1:4">
      <c r="A6539">
        <v>134.274924</v>
      </c>
      <c r="B6539">
        <v>9.2024430000000006</v>
      </c>
      <c r="C6539">
        <v>-10.243808</v>
      </c>
      <c r="D6539">
        <v>5.6413890000000002</v>
      </c>
    </row>
    <row r="6540" spans="1:4">
      <c r="A6540">
        <v>134.29667800000001</v>
      </c>
      <c r="B6540">
        <v>8.7391480000000001</v>
      </c>
      <c r="C6540">
        <v>-10.013507000000001</v>
      </c>
      <c r="D6540">
        <v>5.9014689999999996</v>
      </c>
    </row>
    <row r="6541" spans="1:4">
      <c r="A6541">
        <v>134.31473800000001</v>
      </c>
      <c r="B6541">
        <v>8.2555019999999999</v>
      </c>
      <c r="C6541">
        <v>-9.4927499999999991</v>
      </c>
      <c r="D6541">
        <v>5.9007209999999999</v>
      </c>
    </row>
    <row r="6542" spans="1:4">
      <c r="A6542">
        <v>134.34043800000001</v>
      </c>
      <c r="B6542">
        <v>8.1012199999999996</v>
      </c>
      <c r="C6542">
        <v>-9.1867300000000007</v>
      </c>
      <c r="D6542">
        <v>6.1405979999999998</v>
      </c>
    </row>
    <row r="6543" spans="1:4">
      <c r="A6543">
        <v>134.35573299999999</v>
      </c>
      <c r="B6543">
        <v>7.676234</v>
      </c>
      <c r="C6543">
        <v>-8.8435989999999993</v>
      </c>
      <c r="D6543">
        <v>6.2751270000000003</v>
      </c>
    </row>
    <row r="6544" spans="1:4">
      <c r="A6544">
        <v>134.37573</v>
      </c>
      <c r="B6544">
        <v>7.7543480000000002</v>
      </c>
      <c r="C6544">
        <v>-9.1249280000000006</v>
      </c>
      <c r="D6544">
        <v>6.5934179999999998</v>
      </c>
    </row>
    <row r="6545" spans="1:4">
      <c r="A6545">
        <v>134.39663200000001</v>
      </c>
      <c r="B6545">
        <v>7.4158559999999998</v>
      </c>
      <c r="C6545">
        <v>-9.3383179999999992</v>
      </c>
      <c r="D6545">
        <v>6.2290369999999999</v>
      </c>
    </row>
    <row r="6546" spans="1:4">
      <c r="A6546">
        <v>134.42300599999999</v>
      </c>
      <c r="B6546">
        <v>7.0023920000000004</v>
      </c>
      <c r="C6546">
        <v>-9.2329699999999999</v>
      </c>
      <c r="D6546">
        <v>7.2877609999999997</v>
      </c>
    </row>
    <row r="6547" spans="1:4">
      <c r="A6547">
        <v>134.435722</v>
      </c>
      <c r="B6547">
        <v>6.8956970000000002</v>
      </c>
      <c r="C6547">
        <v>-9.5849299999999999</v>
      </c>
      <c r="D6547">
        <v>6.7888520000000003</v>
      </c>
    </row>
    <row r="6548" spans="1:4">
      <c r="A6548">
        <v>134.45553899999999</v>
      </c>
      <c r="B6548">
        <v>6.5977579999999998</v>
      </c>
      <c r="C6548">
        <v>-9.5991459999999993</v>
      </c>
      <c r="D6548">
        <v>7.5399099999999999</v>
      </c>
    </row>
    <row r="6549" spans="1:4">
      <c r="A6549">
        <v>134.475728</v>
      </c>
      <c r="B6549">
        <v>5.9011699999999996</v>
      </c>
      <c r="C6549">
        <v>-9.9419780000000006</v>
      </c>
      <c r="D6549">
        <v>6.7725400000000002</v>
      </c>
    </row>
    <row r="6550" spans="1:4">
      <c r="A6550">
        <v>134.505076</v>
      </c>
      <c r="B6550">
        <v>5.7847470000000003</v>
      </c>
      <c r="C6550">
        <v>-10.173325999999999</v>
      </c>
      <c r="D6550">
        <v>6.3982830000000002</v>
      </c>
    </row>
    <row r="6551" spans="1:4">
      <c r="A6551">
        <v>134.514757</v>
      </c>
      <c r="B6551">
        <v>5.5816819999999998</v>
      </c>
      <c r="C6551">
        <v>-10.740622999999999</v>
      </c>
      <c r="D6551">
        <v>6.0539550000000002</v>
      </c>
    </row>
    <row r="6552" spans="1:4">
      <c r="A6552">
        <v>134.534887</v>
      </c>
      <c r="B6552">
        <v>5.2723699999999996</v>
      </c>
      <c r="C6552">
        <v>-10.805418</v>
      </c>
      <c r="D6552">
        <v>5.7950730000000004</v>
      </c>
    </row>
    <row r="6553" spans="1:4">
      <c r="A6553">
        <v>134.55555200000001</v>
      </c>
      <c r="B6553">
        <v>4.4033930000000003</v>
      </c>
      <c r="C6553">
        <v>-10.780875999999999</v>
      </c>
      <c r="D6553">
        <v>6.0083140000000004</v>
      </c>
    </row>
    <row r="6554" spans="1:4">
      <c r="A6554">
        <v>134.58525599999999</v>
      </c>
      <c r="B6554">
        <v>4.0161170000000004</v>
      </c>
      <c r="C6554">
        <v>-10.714585</v>
      </c>
      <c r="D6554">
        <v>5.6047269999999996</v>
      </c>
    </row>
    <row r="6555" spans="1:4">
      <c r="A6555">
        <v>134.595913</v>
      </c>
      <c r="B6555">
        <v>3.7835719999999999</v>
      </c>
      <c r="C6555">
        <v>-10.778033000000001</v>
      </c>
      <c r="D6555">
        <v>5.153105</v>
      </c>
    </row>
    <row r="6556" spans="1:4">
      <c r="A6556">
        <v>134.61488800000001</v>
      </c>
      <c r="B6556">
        <v>3.2436609999999999</v>
      </c>
      <c r="C6556">
        <v>-10.651735</v>
      </c>
      <c r="D6556">
        <v>5.6636860000000002</v>
      </c>
    </row>
    <row r="6557" spans="1:4">
      <c r="A6557">
        <v>134.63553200000001</v>
      </c>
      <c r="B6557">
        <v>2.9340489999999999</v>
      </c>
      <c r="C6557">
        <v>-10.047027</v>
      </c>
      <c r="D6557">
        <v>5.7780129999999996</v>
      </c>
    </row>
    <row r="6558" spans="1:4">
      <c r="A6558">
        <v>134.66471100000001</v>
      </c>
      <c r="B6558">
        <v>2.673222</v>
      </c>
      <c r="C6558">
        <v>-9.684742</v>
      </c>
      <c r="D6558">
        <v>5.864058</v>
      </c>
    </row>
    <row r="6559" spans="1:4">
      <c r="A6559">
        <v>134.67582200000001</v>
      </c>
      <c r="B6559">
        <v>2.6531690000000001</v>
      </c>
      <c r="C6559">
        <v>-9.5711630000000003</v>
      </c>
      <c r="D6559">
        <v>5.5270619999999999</v>
      </c>
    </row>
    <row r="6560" spans="1:4">
      <c r="A6560">
        <v>134.69654199999999</v>
      </c>
      <c r="B6560">
        <v>2.111761</v>
      </c>
      <c r="C6560">
        <v>-9.571313</v>
      </c>
      <c r="D6560">
        <v>5.2874840000000001</v>
      </c>
    </row>
    <row r="6561" spans="1:4">
      <c r="A6561">
        <v>134.715001</v>
      </c>
      <c r="B6561">
        <v>1.8021499999999999</v>
      </c>
      <c r="C6561">
        <v>-9.3196130000000004</v>
      </c>
      <c r="D6561">
        <v>5.1140480000000004</v>
      </c>
    </row>
    <row r="6562" spans="1:4">
      <c r="A6562">
        <v>134.742593</v>
      </c>
      <c r="B6562">
        <v>1.5601769999999999</v>
      </c>
      <c r="C6562">
        <v>-9.1891239999999996</v>
      </c>
      <c r="D6562">
        <v>5.0179770000000001</v>
      </c>
    </row>
    <row r="6563" spans="1:4">
      <c r="A6563">
        <v>134.75560999999999</v>
      </c>
      <c r="B6563">
        <v>1.3668389999999999</v>
      </c>
      <c r="C6563">
        <v>-9.0683629999999997</v>
      </c>
      <c r="D6563">
        <v>4.9699419999999996</v>
      </c>
    </row>
    <row r="6564" spans="1:4">
      <c r="A6564">
        <v>134.77572000000001</v>
      </c>
      <c r="B6564">
        <v>1.4539310000000001</v>
      </c>
      <c r="C6564">
        <v>-9.1520130000000002</v>
      </c>
      <c r="D6564">
        <v>4.9796680000000002</v>
      </c>
    </row>
    <row r="6565" spans="1:4">
      <c r="A6565">
        <v>134.79875100000001</v>
      </c>
      <c r="B6565">
        <v>1.415173</v>
      </c>
      <c r="C6565">
        <v>-9.0776400000000006</v>
      </c>
      <c r="D6565">
        <v>4.9986730000000001</v>
      </c>
    </row>
    <row r="6566" spans="1:4">
      <c r="A6566">
        <v>134.843953</v>
      </c>
      <c r="B6566">
        <v>1.096284</v>
      </c>
      <c r="C6566">
        <v>-8.9013609999999996</v>
      </c>
      <c r="D6566">
        <v>5.0084</v>
      </c>
    </row>
    <row r="6567" spans="1:4">
      <c r="A6567">
        <v>134.85550000000001</v>
      </c>
      <c r="B6567">
        <v>0.98943899999999996</v>
      </c>
      <c r="C6567">
        <v>-8.9464039999999994</v>
      </c>
      <c r="D6567">
        <v>4.6528479999999997</v>
      </c>
    </row>
    <row r="6568" spans="1:4">
      <c r="A6568">
        <v>134.87572800000001</v>
      </c>
      <c r="B6568">
        <v>0.72786300000000004</v>
      </c>
      <c r="C6568">
        <v>-9.0475619999999992</v>
      </c>
      <c r="D6568">
        <v>4.2591380000000001</v>
      </c>
    </row>
    <row r="6569" spans="1:4">
      <c r="A6569">
        <v>134.901825</v>
      </c>
      <c r="B6569">
        <v>0.40882499999999999</v>
      </c>
      <c r="C6569">
        <v>-9.3725869999999993</v>
      </c>
      <c r="D6569">
        <v>3.856598</v>
      </c>
    </row>
    <row r="6570" spans="1:4">
      <c r="A6570">
        <v>134.914818</v>
      </c>
      <c r="B6570">
        <v>0.417653</v>
      </c>
      <c r="C6570">
        <v>-9.3987739999999995</v>
      </c>
      <c r="D6570">
        <v>3.5103240000000002</v>
      </c>
    </row>
    <row r="6571" spans="1:4">
      <c r="A6571">
        <v>134.93547000000001</v>
      </c>
      <c r="B6571">
        <v>0.397901</v>
      </c>
      <c r="C6571">
        <v>-9.4810780000000001</v>
      </c>
      <c r="D6571">
        <v>3.2028080000000001</v>
      </c>
    </row>
    <row r="6572" spans="1:4">
      <c r="A6572">
        <v>134.95556099999999</v>
      </c>
      <c r="B6572">
        <v>0.194386</v>
      </c>
      <c r="C6572">
        <v>-9.6747160000000001</v>
      </c>
      <c r="D6572">
        <v>2.6937229999999999</v>
      </c>
    </row>
    <row r="6573" spans="1:4">
      <c r="A6573">
        <v>134.98172</v>
      </c>
      <c r="B6573">
        <v>-5.7313000000000003E-2</v>
      </c>
      <c r="C6573">
        <v>-9.6552620000000005</v>
      </c>
      <c r="D6573">
        <v>2.4246650000000001</v>
      </c>
    </row>
    <row r="6574" spans="1:4">
      <c r="A6574">
        <v>134.994721</v>
      </c>
      <c r="B6574">
        <v>-6.6590999999999997E-2</v>
      </c>
      <c r="C6574">
        <v>-9.8788289999999996</v>
      </c>
      <c r="D6574">
        <v>2.3871039999999999</v>
      </c>
    </row>
    <row r="6575" spans="1:4">
      <c r="A6575">
        <v>135.015376</v>
      </c>
      <c r="B6575">
        <v>-9.5921000000000006E-2</v>
      </c>
      <c r="C6575">
        <v>-10.036253</v>
      </c>
      <c r="D6575">
        <v>2.1566540000000001</v>
      </c>
    </row>
    <row r="6576" spans="1:4">
      <c r="A6576">
        <v>135.03516400000001</v>
      </c>
      <c r="B6576">
        <v>5.7762000000000001E-2</v>
      </c>
      <c r="C6576">
        <v>-10.201309</v>
      </c>
      <c r="D6576">
        <v>1.71431</v>
      </c>
    </row>
    <row r="6577" spans="1:4">
      <c r="A6577">
        <v>135.06238099999999</v>
      </c>
      <c r="B6577">
        <v>-0.33894099999999999</v>
      </c>
      <c r="C6577">
        <v>-10.302168999999999</v>
      </c>
      <c r="D6577">
        <v>1.205524</v>
      </c>
    </row>
    <row r="6578" spans="1:4">
      <c r="A6578">
        <v>135.07576299999999</v>
      </c>
      <c r="B6578">
        <v>-0.76467499999999999</v>
      </c>
      <c r="C6578">
        <v>-10.292292</v>
      </c>
      <c r="D6578">
        <v>0.87915200000000004</v>
      </c>
    </row>
    <row r="6579" spans="1:4">
      <c r="A6579">
        <v>135.09519</v>
      </c>
      <c r="B6579">
        <v>-1.084762</v>
      </c>
      <c r="C6579">
        <v>-10.400933</v>
      </c>
      <c r="D6579">
        <v>0.12959100000000001</v>
      </c>
    </row>
    <row r="6580" spans="1:4">
      <c r="A6580">
        <v>135.11669000000001</v>
      </c>
      <c r="B6580">
        <v>-1.250267</v>
      </c>
      <c r="C6580">
        <v>-10.490868000000001</v>
      </c>
      <c r="D6580">
        <v>-0.58166200000000001</v>
      </c>
    </row>
    <row r="6581" spans="1:4">
      <c r="A6581">
        <v>135.14100199999999</v>
      </c>
      <c r="B6581">
        <v>-0.73863800000000002</v>
      </c>
      <c r="C6581">
        <v>-10.265955</v>
      </c>
      <c r="D6581">
        <v>-0.53542199999999995</v>
      </c>
    </row>
    <row r="6582" spans="1:4">
      <c r="A6582">
        <v>135.15582000000001</v>
      </c>
      <c r="B6582">
        <v>-0.622664</v>
      </c>
      <c r="C6582">
        <v>-9.9120500000000007</v>
      </c>
      <c r="D6582">
        <v>-0.421095</v>
      </c>
    </row>
    <row r="6583" spans="1:4">
      <c r="A6583">
        <v>135.17537400000001</v>
      </c>
      <c r="B6583">
        <v>-0.594082</v>
      </c>
      <c r="C6583">
        <v>-10.720121000000001</v>
      </c>
      <c r="D6583">
        <v>-0.96729200000000004</v>
      </c>
    </row>
    <row r="6584" spans="1:4">
      <c r="A6584">
        <v>135.19564700000001</v>
      </c>
      <c r="B6584">
        <v>-0.50818700000000006</v>
      </c>
      <c r="C6584">
        <v>-10.809758</v>
      </c>
      <c r="D6584">
        <v>-1.621381</v>
      </c>
    </row>
    <row r="6585" spans="1:4">
      <c r="A6585">
        <v>135.220415</v>
      </c>
      <c r="B6585">
        <v>-0.24721000000000001</v>
      </c>
      <c r="C6585">
        <v>-10.679867</v>
      </c>
      <c r="D6585">
        <v>-1.3527720000000001</v>
      </c>
    </row>
    <row r="6586" spans="1:4">
      <c r="A6586">
        <v>135.236163</v>
      </c>
      <c r="B6586">
        <v>9.9513000000000004E-2</v>
      </c>
      <c r="C6586">
        <v>-10.564792000000001</v>
      </c>
      <c r="D6586">
        <v>-1.786886</v>
      </c>
    </row>
    <row r="6587" spans="1:4">
      <c r="A6587">
        <v>135.25566499999999</v>
      </c>
      <c r="B6587">
        <v>0.37904599999999999</v>
      </c>
      <c r="C6587">
        <v>-10.572125</v>
      </c>
      <c r="D6587">
        <v>-2.0086569999999999</v>
      </c>
    </row>
    <row r="6588" spans="1:4">
      <c r="A6588">
        <v>135.275732</v>
      </c>
      <c r="B6588">
        <v>0.243918</v>
      </c>
      <c r="C6588">
        <v>-10.563295999999999</v>
      </c>
      <c r="D6588">
        <v>-1.9989300000000001</v>
      </c>
    </row>
    <row r="6589" spans="1:4">
      <c r="A6589">
        <v>135.302065</v>
      </c>
      <c r="B6589">
        <v>-0.123755</v>
      </c>
      <c r="C6589">
        <v>-10.841332</v>
      </c>
      <c r="D6589">
        <v>-2.5072679999999998</v>
      </c>
    </row>
    <row r="6590" spans="1:4">
      <c r="A6590">
        <v>135.31566599999999</v>
      </c>
      <c r="B6590">
        <v>0.15637699999999999</v>
      </c>
      <c r="C6590">
        <v>-10.691989</v>
      </c>
      <c r="D6590">
        <v>-2.3830640000000001</v>
      </c>
    </row>
    <row r="6591" spans="1:4">
      <c r="A6591">
        <v>135.335341</v>
      </c>
      <c r="B6591">
        <v>1.5760400000000001</v>
      </c>
      <c r="C6591">
        <v>-10.836693</v>
      </c>
      <c r="D6591">
        <v>-2.5105599999999999</v>
      </c>
    </row>
    <row r="6592" spans="1:4">
      <c r="A6592">
        <v>135.35466500000001</v>
      </c>
      <c r="B6592">
        <v>1.5360849999999999</v>
      </c>
      <c r="C6592">
        <v>-10.517056</v>
      </c>
      <c r="D6592">
        <v>-3.0308679999999999</v>
      </c>
    </row>
    <row r="6593" spans="1:4">
      <c r="A6593">
        <v>135.381415</v>
      </c>
      <c r="B6593">
        <v>1.427743</v>
      </c>
      <c r="C6593">
        <v>-10.437147</v>
      </c>
      <c r="D6593">
        <v>-4.0988699999999998</v>
      </c>
    </row>
    <row r="6594" spans="1:4">
      <c r="A6594">
        <v>135.39491100000001</v>
      </c>
      <c r="B6594">
        <v>1.476078</v>
      </c>
      <c r="C6594">
        <v>-10.651135999999999</v>
      </c>
      <c r="D6594">
        <v>-4.1273020000000002</v>
      </c>
    </row>
    <row r="6595" spans="1:4">
      <c r="A6595">
        <v>135.414917</v>
      </c>
      <c r="B6595">
        <v>0.96534699999999996</v>
      </c>
      <c r="C6595">
        <v>-10.386118</v>
      </c>
      <c r="D6595">
        <v>-3.4054250000000001</v>
      </c>
    </row>
    <row r="6596" spans="1:4">
      <c r="A6596">
        <v>135.43552800000001</v>
      </c>
      <c r="B6596">
        <v>2.037239</v>
      </c>
      <c r="C6596">
        <v>-10.345414999999999</v>
      </c>
      <c r="D6596">
        <v>-3.475009</v>
      </c>
    </row>
    <row r="6597" spans="1:4">
      <c r="A6597">
        <v>135.46538799999999</v>
      </c>
      <c r="B6597">
        <v>1.863653</v>
      </c>
      <c r="C6597">
        <v>-10.393451000000001</v>
      </c>
      <c r="D6597">
        <v>-3.3205770000000001</v>
      </c>
    </row>
    <row r="6598" spans="1:4">
      <c r="A6598">
        <v>135.47571500000001</v>
      </c>
      <c r="B6598">
        <v>1.6800409999999999</v>
      </c>
      <c r="C6598">
        <v>-10.420985</v>
      </c>
      <c r="D6598">
        <v>-3.4739610000000001</v>
      </c>
    </row>
    <row r="6599" spans="1:4">
      <c r="A6599">
        <v>135.49653499999999</v>
      </c>
      <c r="B6599">
        <v>1.717751</v>
      </c>
      <c r="C6599">
        <v>-10.306957000000001</v>
      </c>
      <c r="D6599">
        <v>-3.8594409999999999</v>
      </c>
    </row>
    <row r="6600" spans="1:4">
      <c r="A6600">
        <v>135.51474300000001</v>
      </c>
      <c r="B6600">
        <v>2.0652219999999999</v>
      </c>
      <c r="C6600">
        <v>-10.510172000000001</v>
      </c>
      <c r="D6600">
        <v>-4.0517320000000003</v>
      </c>
    </row>
    <row r="6601" spans="1:4">
      <c r="A6601">
        <v>135.542933</v>
      </c>
      <c r="B6601">
        <v>3.2734390000000002</v>
      </c>
      <c r="C6601">
        <v>-11.104554</v>
      </c>
      <c r="D6601">
        <v>-3.85989</v>
      </c>
    </row>
    <row r="6602" spans="1:4">
      <c r="A6602">
        <v>135.55557099999999</v>
      </c>
      <c r="B6602">
        <v>3.5032909999999999</v>
      </c>
      <c r="C6602">
        <v>-10.977807</v>
      </c>
      <c r="D6602">
        <v>-4.7843840000000002</v>
      </c>
    </row>
    <row r="6603" spans="1:4">
      <c r="A6603">
        <v>135.57552799999999</v>
      </c>
      <c r="B6603">
        <v>3.43655</v>
      </c>
      <c r="C6603">
        <v>-11.584308999999999</v>
      </c>
      <c r="D6603">
        <v>-4.7344039999999996</v>
      </c>
    </row>
    <row r="6604" spans="1:4">
      <c r="A6604">
        <v>135.59642099999999</v>
      </c>
      <c r="B6604">
        <v>3.4078189999999999</v>
      </c>
      <c r="C6604">
        <v>-11.492129</v>
      </c>
      <c r="D6604">
        <v>-4.5614160000000004</v>
      </c>
    </row>
    <row r="6605" spans="1:4">
      <c r="A6605">
        <v>135.622908</v>
      </c>
      <c r="B6605">
        <v>3.667449</v>
      </c>
      <c r="C6605">
        <v>-11.228009999999999</v>
      </c>
      <c r="D6605">
        <v>-4.9763760000000001</v>
      </c>
    </row>
    <row r="6606" spans="1:4">
      <c r="A6606">
        <v>135.63582099999999</v>
      </c>
      <c r="B6606">
        <v>3.8503129999999999</v>
      </c>
      <c r="C6606">
        <v>-10.862881</v>
      </c>
      <c r="D6606">
        <v>-5.18004</v>
      </c>
    </row>
    <row r="6607" spans="1:4">
      <c r="A6607">
        <v>135.65554800000001</v>
      </c>
      <c r="B6607">
        <v>4.0147709999999996</v>
      </c>
      <c r="C6607">
        <v>-11.216786000000001</v>
      </c>
      <c r="D6607">
        <v>-5.1599880000000002</v>
      </c>
    </row>
    <row r="6608" spans="1:4">
      <c r="A6608">
        <v>135.675724</v>
      </c>
      <c r="B6608">
        <v>4.014621</v>
      </c>
      <c r="C6608">
        <v>-11.123559</v>
      </c>
      <c r="D6608">
        <v>-5.1507100000000001</v>
      </c>
    </row>
    <row r="6609" spans="1:4">
      <c r="A6609">
        <v>135.70484999999999</v>
      </c>
      <c r="B6609">
        <v>5.2520189999999998</v>
      </c>
      <c r="C6609">
        <v>-11.550789</v>
      </c>
      <c r="D6609">
        <v>-4.8535190000000004</v>
      </c>
    </row>
    <row r="6610" spans="1:4">
      <c r="A6610">
        <v>135.71582000000001</v>
      </c>
      <c r="B6610">
        <v>5.7723269999999998</v>
      </c>
      <c r="C6610">
        <v>-11.675891</v>
      </c>
      <c r="D6610">
        <v>-5.5661189999999996</v>
      </c>
    </row>
    <row r="6611" spans="1:4">
      <c r="A6611">
        <v>135.73532599999999</v>
      </c>
      <c r="B6611">
        <v>6.1203969999999996</v>
      </c>
      <c r="C6611">
        <v>-11.871174999999999</v>
      </c>
      <c r="D6611">
        <v>-5.49878</v>
      </c>
    </row>
    <row r="6612" spans="1:4">
      <c r="A6612">
        <v>135.75577699999999</v>
      </c>
      <c r="B6612">
        <v>6.3813740000000001</v>
      </c>
      <c r="C6612">
        <v>-12.215354</v>
      </c>
      <c r="D6612">
        <v>-5.5176350000000003</v>
      </c>
    </row>
    <row r="6613" spans="1:4">
      <c r="A6613">
        <v>135.78357500000001</v>
      </c>
      <c r="B6613">
        <v>6.5266770000000003</v>
      </c>
      <c r="C6613">
        <v>-12.132452000000001</v>
      </c>
      <c r="D6613">
        <v>-5.2776069999999997</v>
      </c>
    </row>
    <row r="6614" spans="1:4">
      <c r="A6614">
        <v>135.794962</v>
      </c>
      <c r="B6614">
        <v>6.6903870000000003</v>
      </c>
      <c r="C6614">
        <v>-11.925644999999999</v>
      </c>
      <c r="D6614">
        <v>-5.509404</v>
      </c>
    </row>
    <row r="6615" spans="1:4">
      <c r="A6615">
        <v>135.81509299999999</v>
      </c>
      <c r="B6615">
        <v>7.194534</v>
      </c>
      <c r="C6615">
        <v>-12.394626000000001</v>
      </c>
      <c r="D6615">
        <v>-4.7103109999999999</v>
      </c>
    </row>
    <row r="6616" spans="1:4">
      <c r="A6616">
        <v>135.83555799999999</v>
      </c>
      <c r="B6616">
        <v>7.5904889999999998</v>
      </c>
      <c r="C6616">
        <v>-12.355867999999999</v>
      </c>
      <c r="D6616">
        <v>-4.7496669999999996</v>
      </c>
    </row>
    <row r="6617" spans="1:4">
      <c r="A6617">
        <v>135.86479800000001</v>
      </c>
      <c r="B6617">
        <v>7.5701369999999999</v>
      </c>
      <c r="C6617">
        <v>-12.093394999999999</v>
      </c>
      <c r="D6617">
        <v>-5.087262</v>
      </c>
    </row>
    <row r="6618" spans="1:4">
      <c r="A6618">
        <v>135.875721</v>
      </c>
      <c r="B6618">
        <v>7.5904889999999998</v>
      </c>
      <c r="C6618">
        <v>-12.355867999999999</v>
      </c>
      <c r="D6618">
        <v>-4.7496669999999996</v>
      </c>
    </row>
    <row r="6619" spans="1:4">
      <c r="A6619">
        <v>135.89714699999999</v>
      </c>
      <c r="B6619">
        <v>7.6576789999999999</v>
      </c>
      <c r="C6619">
        <v>-12.103870000000001</v>
      </c>
      <c r="D6619">
        <v>-4.7890230000000003</v>
      </c>
    </row>
    <row r="6620" spans="1:4">
      <c r="A6620">
        <v>135.914782</v>
      </c>
      <c r="B6620">
        <v>7.5716340000000004</v>
      </c>
      <c r="C6620">
        <v>-12.24633</v>
      </c>
      <c r="D6620">
        <v>-4.3748120000000004</v>
      </c>
    </row>
    <row r="6621" spans="1:4">
      <c r="A6621">
        <v>135.964573</v>
      </c>
      <c r="B6621">
        <v>8.0476480000000006</v>
      </c>
      <c r="C6621">
        <v>-13.246693</v>
      </c>
      <c r="D6621">
        <v>-3.5836489999999999</v>
      </c>
    </row>
    <row r="6622" spans="1:4">
      <c r="A6622">
        <v>135.97653399999999</v>
      </c>
      <c r="B6622">
        <v>7.9214989999999998</v>
      </c>
      <c r="C6622">
        <v>-12.724888</v>
      </c>
      <c r="D6622">
        <v>-3.5849959999999998</v>
      </c>
    </row>
    <row r="6623" spans="1:4">
      <c r="A6623">
        <v>135.997468</v>
      </c>
      <c r="B6623">
        <v>8.2204859999999993</v>
      </c>
      <c r="C6623">
        <v>-12.462863</v>
      </c>
      <c r="D6623">
        <v>-3.5962190000000001</v>
      </c>
    </row>
    <row r="6624" spans="1:4">
      <c r="A6624">
        <v>136.02077600000001</v>
      </c>
      <c r="B6624">
        <v>8.413824</v>
      </c>
      <c r="C6624">
        <v>-12.425751999999999</v>
      </c>
      <c r="D6624">
        <v>-3.4714170000000002</v>
      </c>
    </row>
    <row r="6625" spans="1:4">
      <c r="A6625">
        <v>136.03522899999999</v>
      </c>
      <c r="B6625">
        <v>8.4810140000000001</v>
      </c>
      <c r="C6625">
        <v>-12.126765000000001</v>
      </c>
      <c r="D6625">
        <v>-3.5686849999999999</v>
      </c>
    </row>
    <row r="6626" spans="1:4">
      <c r="A6626">
        <v>136.05554799999999</v>
      </c>
      <c r="B6626">
        <v>8.4433039999999995</v>
      </c>
      <c r="C6626">
        <v>-11.636535</v>
      </c>
      <c r="D6626">
        <v>-2.8870610000000001</v>
      </c>
    </row>
    <row r="6627" spans="1:4">
      <c r="A6627">
        <v>136.07572099999999</v>
      </c>
      <c r="B6627">
        <v>8.9086940000000006</v>
      </c>
      <c r="C6627">
        <v>-11.333059</v>
      </c>
      <c r="D6627">
        <v>-1.86904</v>
      </c>
    </row>
    <row r="6628" spans="1:4">
      <c r="A6628">
        <v>136.103565</v>
      </c>
      <c r="B6628">
        <v>9.7890429999999995</v>
      </c>
      <c r="C6628">
        <v>-11.325576999999999</v>
      </c>
      <c r="D6628">
        <v>-1.052888</v>
      </c>
    </row>
    <row r="6629" spans="1:4">
      <c r="A6629">
        <v>136.11484999999999</v>
      </c>
      <c r="B6629">
        <v>10.05017</v>
      </c>
      <c r="C6629">
        <v>-11.474171999999999</v>
      </c>
      <c r="D6629">
        <v>-1.0048520000000001</v>
      </c>
    </row>
    <row r="6630" spans="1:4">
      <c r="A6630">
        <v>136.13565399999999</v>
      </c>
      <c r="B6630">
        <v>10.475455</v>
      </c>
      <c r="C6630">
        <v>-11.929385999999999</v>
      </c>
      <c r="D6630">
        <v>-1.0910470000000001</v>
      </c>
    </row>
    <row r="6631" spans="1:4">
      <c r="A6631">
        <v>136.15552600000001</v>
      </c>
      <c r="B6631">
        <v>10.822775999999999</v>
      </c>
      <c r="C6631">
        <v>-12.430090999999999</v>
      </c>
      <c r="D6631">
        <v>-1.4268449999999999</v>
      </c>
    </row>
    <row r="6632" spans="1:4">
      <c r="A6632">
        <v>136.181892</v>
      </c>
      <c r="B6632">
        <v>10.437745</v>
      </c>
      <c r="C6632">
        <v>-12.899222</v>
      </c>
      <c r="D6632">
        <v>-1.0687500000000001</v>
      </c>
    </row>
    <row r="6633" spans="1:4">
      <c r="A6633">
        <v>136.19491500000001</v>
      </c>
      <c r="B6633">
        <v>10.331199</v>
      </c>
      <c r="C6633">
        <v>-13.038091</v>
      </c>
      <c r="D6633">
        <v>-1.3182050000000001</v>
      </c>
    </row>
    <row r="6634" spans="1:4">
      <c r="A6634">
        <v>136.21492599999999</v>
      </c>
      <c r="B6634">
        <v>10.457049</v>
      </c>
      <c r="C6634">
        <v>-13.010407000000001</v>
      </c>
      <c r="D6634">
        <v>-1.1935519999999999</v>
      </c>
    </row>
    <row r="6635" spans="1:4">
      <c r="A6635">
        <v>136.235895</v>
      </c>
      <c r="B6635">
        <v>10.670738999999999</v>
      </c>
      <c r="C6635">
        <v>-12.845799</v>
      </c>
      <c r="D6635">
        <v>-0.46314499999999997</v>
      </c>
    </row>
    <row r="6636" spans="1:4">
      <c r="A6636">
        <v>136.26284899999999</v>
      </c>
      <c r="B6636">
        <v>11.154086</v>
      </c>
      <c r="C6636">
        <v>-12.352876</v>
      </c>
      <c r="D6636">
        <v>-2.3045E-2</v>
      </c>
    </row>
    <row r="6637" spans="1:4">
      <c r="A6637">
        <v>136.275128</v>
      </c>
      <c r="B6637">
        <v>11.232649</v>
      </c>
      <c r="C6637">
        <v>-12.663085000000001</v>
      </c>
      <c r="D6637">
        <v>0.53572200000000003</v>
      </c>
    </row>
    <row r="6638" spans="1:4">
      <c r="A6638">
        <v>136.297585</v>
      </c>
      <c r="B6638">
        <v>11.222473000000001</v>
      </c>
      <c r="C6638">
        <v>-12.029348000000001</v>
      </c>
      <c r="D6638">
        <v>0.56265699999999996</v>
      </c>
    </row>
    <row r="6639" spans="1:4">
      <c r="A6639">
        <v>136.31497999999999</v>
      </c>
      <c r="B6639">
        <v>10.7502</v>
      </c>
      <c r="C6639">
        <v>-11.866386</v>
      </c>
      <c r="D6639">
        <v>1.207768</v>
      </c>
    </row>
    <row r="6640" spans="1:4">
      <c r="A6640">
        <v>136.33808200000001</v>
      </c>
      <c r="B6640">
        <v>10.461088999999999</v>
      </c>
      <c r="C6640">
        <v>-11.635636999999999</v>
      </c>
      <c r="D6640">
        <v>1.5347379999999999</v>
      </c>
    </row>
    <row r="6641" spans="1:4">
      <c r="A6641">
        <v>136.35609500000001</v>
      </c>
      <c r="B6641">
        <v>10.152376</v>
      </c>
      <c r="C6641">
        <v>-11.675143</v>
      </c>
      <c r="D6641">
        <v>1.7761119999999999</v>
      </c>
    </row>
    <row r="6642" spans="1:4">
      <c r="A6642">
        <v>136.375722</v>
      </c>
      <c r="B6642">
        <v>10.374446000000001</v>
      </c>
      <c r="C6642">
        <v>-11.730361</v>
      </c>
      <c r="D6642">
        <v>1.7565090000000001</v>
      </c>
    </row>
    <row r="6643" spans="1:4">
      <c r="A6643">
        <v>136.395456</v>
      </c>
      <c r="B6643">
        <v>10.588136</v>
      </c>
      <c r="C6643">
        <v>-12.132452000000001</v>
      </c>
      <c r="D6643">
        <v>2.094103</v>
      </c>
    </row>
    <row r="6644" spans="1:4">
      <c r="A6644">
        <v>136.420255</v>
      </c>
      <c r="B6644">
        <v>10.85899</v>
      </c>
      <c r="C6644">
        <v>-11.872671</v>
      </c>
      <c r="D6644">
        <v>2.4584839999999999</v>
      </c>
    </row>
    <row r="6645" spans="1:4">
      <c r="A6645">
        <v>136.43622099999999</v>
      </c>
      <c r="B6645">
        <v>10.571227</v>
      </c>
      <c r="C6645">
        <v>-12.204131</v>
      </c>
      <c r="D6645">
        <v>3.3162370000000001</v>
      </c>
    </row>
    <row r="6646" spans="1:4">
      <c r="A6646">
        <v>136.455534</v>
      </c>
      <c r="B6646">
        <v>10.222858</v>
      </c>
      <c r="C6646">
        <v>-11.822241999999999</v>
      </c>
      <c r="D6646">
        <v>3.1618059999999999</v>
      </c>
    </row>
    <row r="6647" spans="1:4">
      <c r="A6647">
        <v>136.474951</v>
      </c>
      <c r="B6647">
        <v>10.214029</v>
      </c>
      <c r="C6647">
        <v>-12.316960999999999</v>
      </c>
      <c r="D6647">
        <v>3.2885529999999998</v>
      </c>
    </row>
    <row r="6648" spans="1:4">
      <c r="A6648">
        <v>136.50264100000001</v>
      </c>
      <c r="B6648">
        <v>10.378487</v>
      </c>
      <c r="C6648">
        <v>-12.047903</v>
      </c>
      <c r="D6648">
        <v>3.6239029999999999</v>
      </c>
    </row>
    <row r="6649" spans="1:4">
      <c r="A6649">
        <v>136.514826</v>
      </c>
      <c r="B6649">
        <v>10.012161000000001</v>
      </c>
      <c r="C6649">
        <v>-11.688012000000001</v>
      </c>
      <c r="D6649">
        <v>4.1240100000000002</v>
      </c>
    </row>
    <row r="6650" spans="1:4">
      <c r="A6650">
        <v>136.53522100000001</v>
      </c>
      <c r="B6650">
        <v>9.0765930000000008</v>
      </c>
      <c r="C6650">
        <v>-11.415063</v>
      </c>
      <c r="D6650">
        <v>4.9234030000000004</v>
      </c>
    </row>
    <row r="6651" spans="1:4">
      <c r="A6651">
        <v>136.55554599999999</v>
      </c>
      <c r="B6651">
        <v>8.4691919999999996</v>
      </c>
      <c r="C6651">
        <v>-11.122211999999999</v>
      </c>
      <c r="D6651">
        <v>5.6261260000000002</v>
      </c>
    </row>
    <row r="6652" spans="1:4">
      <c r="A6652">
        <v>136.58340699999999</v>
      </c>
      <c r="B6652">
        <v>8.2275189999999991</v>
      </c>
      <c r="C6652">
        <v>-10.684955</v>
      </c>
      <c r="D6652">
        <v>5.7118710000000004</v>
      </c>
    </row>
    <row r="6653" spans="1:4">
      <c r="A6653">
        <v>136.59492399999999</v>
      </c>
      <c r="B6653">
        <v>8.2944089999999999</v>
      </c>
      <c r="C6653">
        <v>-10.478149</v>
      </c>
      <c r="D6653">
        <v>5.403308</v>
      </c>
    </row>
    <row r="6654" spans="1:4">
      <c r="A6654">
        <v>136.61506900000001</v>
      </c>
      <c r="B6654">
        <v>8.2170439999999996</v>
      </c>
      <c r="C6654">
        <v>-10.794793</v>
      </c>
      <c r="D6654">
        <v>5.2987070000000003</v>
      </c>
    </row>
    <row r="6655" spans="1:4">
      <c r="A6655">
        <v>136.63552799999999</v>
      </c>
      <c r="B6655">
        <v>8.5277030000000007</v>
      </c>
      <c r="C6655">
        <v>-10.732991</v>
      </c>
      <c r="D6655">
        <v>6.0867269999999998</v>
      </c>
    </row>
    <row r="6656" spans="1:4">
      <c r="A6656">
        <v>136.66428500000001</v>
      </c>
      <c r="B6656">
        <v>8.1516500000000001</v>
      </c>
      <c r="C6656">
        <v>-10.494161</v>
      </c>
      <c r="D6656">
        <v>6.5772560000000002</v>
      </c>
    </row>
    <row r="6657" spans="1:4">
      <c r="A6657">
        <v>136.67575500000001</v>
      </c>
      <c r="B6657">
        <v>7.9590589999999999</v>
      </c>
      <c r="C6657">
        <v>-10.43999</v>
      </c>
      <c r="D6657">
        <v>6.8470630000000003</v>
      </c>
    </row>
    <row r="6658" spans="1:4">
      <c r="A6658">
        <v>136.696921</v>
      </c>
      <c r="B6658">
        <v>7.7561439999999999</v>
      </c>
      <c r="C6658">
        <v>-10.328955000000001</v>
      </c>
      <c r="D6658">
        <v>6.8663670000000003</v>
      </c>
    </row>
    <row r="6659" spans="1:4">
      <c r="A6659">
        <v>136.71479400000001</v>
      </c>
      <c r="B6659">
        <v>7.3503119999999997</v>
      </c>
      <c r="C6659">
        <v>-10.376092</v>
      </c>
      <c r="D6659">
        <v>6.7903479999999998</v>
      </c>
    </row>
    <row r="6660" spans="1:4">
      <c r="A6660">
        <v>136.74168299999999</v>
      </c>
      <c r="B6660">
        <v>6.5293710000000003</v>
      </c>
      <c r="C6660">
        <v>-10.304114</v>
      </c>
      <c r="D6660">
        <v>6.8494570000000001</v>
      </c>
    </row>
    <row r="6661" spans="1:4">
      <c r="A6661">
        <v>136.755481</v>
      </c>
      <c r="B6661">
        <v>6.0651780000000004</v>
      </c>
      <c r="C6661">
        <v>-10.267003000000001</v>
      </c>
      <c r="D6661">
        <v>6.6097289999999997</v>
      </c>
    </row>
    <row r="6662" spans="1:4">
      <c r="A6662">
        <v>136.77572000000001</v>
      </c>
      <c r="B6662">
        <v>5.7853459999999997</v>
      </c>
      <c r="C6662">
        <v>-9.942876</v>
      </c>
      <c r="D6662">
        <v>6.8784879999999999</v>
      </c>
    </row>
    <row r="6663" spans="1:4">
      <c r="A6663">
        <v>136.79926800000001</v>
      </c>
      <c r="B6663">
        <v>5.5944019999999997</v>
      </c>
      <c r="C6663">
        <v>-10.17183</v>
      </c>
      <c r="D6663">
        <v>7.7938539999999996</v>
      </c>
    </row>
    <row r="6664" spans="1:4">
      <c r="A6664">
        <v>136.82446400000001</v>
      </c>
      <c r="B6664">
        <v>5.217301</v>
      </c>
      <c r="C6664">
        <v>-10.079200999999999</v>
      </c>
      <c r="D6664">
        <v>7.7076589999999996</v>
      </c>
    </row>
    <row r="6665" spans="1:4">
      <c r="A6665">
        <v>136.83586</v>
      </c>
      <c r="B6665">
        <v>4.868633</v>
      </c>
      <c r="C6665">
        <v>-10.040144</v>
      </c>
      <c r="D6665">
        <v>7.2174290000000001</v>
      </c>
    </row>
    <row r="6666" spans="1:4">
      <c r="A6666">
        <v>136.855537</v>
      </c>
      <c r="B6666">
        <v>4.3769070000000001</v>
      </c>
      <c r="C6666">
        <v>-10.573919999999999</v>
      </c>
      <c r="D6666">
        <v>7.4028369999999999</v>
      </c>
    </row>
    <row r="6667" spans="1:4">
      <c r="A6667">
        <v>136.87527499999999</v>
      </c>
      <c r="B6667">
        <v>4.1148819999999997</v>
      </c>
      <c r="C6667">
        <v>-10.961795</v>
      </c>
      <c r="D6667">
        <v>6.5578029999999998</v>
      </c>
    </row>
    <row r="6668" spans="1:4">
      <c r="A6668">
        <v>136.90461199999999</v>
      </c>
      <c r="B6668">
        <v>3.7186270000000001</v>
      </c>
      <c r="C6668">
        <v>-11.510535000000001</v>
      </c>
      <c r="D6668">
        <v>6.1177029999999997</v>
      </c>
    </row>
    <row r="6669" spans="1:4">
      <c r="A6669">
        <v>136.91536500000001</v>
      </c>
      <c r="B6669">
        <v>3.6025040000000002</v>
      </c>
      <c r="C6669">
        <v>-11.286968999999999</v>
      </c>
      <c r="D6669">
        <v>6.117254</v>
      </c>
    </row>
    <row r="6670" spans="1:4">
      <c r="A6670">
        <v>136.93566200000001</v>
      </c>
      <c r="B6670">
        <v>3.379686</v>
      </c>
      <c r="C6670">
        <v>-11.081509</v>
      </c>
      <c r="D6670">
        <v>5.9053599999999999</v>
      </c>
    </row>
    <row r="6671" spans="1:4">
      <c r="A6671">
        <v>136.95553799999999</v>
      </c>
      <c r="B6671">
        <v>3.032365</v>
      </c>
      <c r="C6671">
        <v>-10.785814999999999</v>
      </c>
      <c r="D6671">
        <v>6.2130260000000002</v>
      </c>
    </row>
    <row r="6672" spans="1:4">
      <c r="A6672">
        <v>137.00509400000001</v>
      </c>
      <c r="B6672">
        <v>2.0469659999999998</v>
      </c>
      <c r="C6672">
        <v>-10.081445</v>
      </c>
      <c r="D6672">
        <v>6.4918100000000001</v>
      </c>
    </row>
    <row r="6673" spans="1:4">
      <c r="A6673">
        <v>137.01519099999999</v>
      </c>
      <c r="B6673">
        <v>2.1538110000000001</v>
      </c>
      <c r="C6673">
        <v>-9.8319910000000004</v>
      </c>
      <c r="D6673">
        <v>6.9913179999999997</v>
      </c>
    </row>
    <row r="6674" spans="1:4">
      <c r="A6674">
        <v>137.03532799999999</v>
      </c>
      <c r="B6674">
        <v>1.650711</v>
      </c>
      <c r="C6674">
        <v>-10.081595</v>
      </c>
      <c r="D6674">
        <v>6.3483029999999996</v>
      </c>
    </row>
    <row r="6675" spans="1:4">
      <c r="A6675">
        <v>137.060429</v>
      </c>
      <c r="B6675">
        <v>0.85745400000000005</v>
      </c>
      <c r="C6675">
        <v>-10.294238</v>
      </c>
      <c r="D6675">
        <v>5.6000880000000004</v>
      </c>
    </row>
    <row r="6676" spans="1:4">
      <c r="A6676">
        <v>137.07591500000001</v>
      </c>
      <c r="B6676">
        <v>0.69389400000000001</v>
      </c>
      <c r="C6676">
        <v>-10.55716</v>
      </c>
      <c r="D6676">
        <v>5.8513390000000003</v>
      </c>
    </row>
    <row r="6677" spans="1:4">
      <c r="A6677">
        <v>137.09771599999999</v>
      </c>
      <c r="B6677">
        <v>0.40223999999999999</v>
      </c>
      <c r="C6677">
        <v>-10.450464999999999</v>
      </c>
      <c r="D6677">
        <v>4.9374690000000001</v>
      </c>
    </row>
    <row r="6678" spans="1:4">
      <c r="A6678">
        <v>137.114769</v>
      </c>
      <c r="B6678">
        <v>0.43112099999999998</v>
      </c>
      <c r="C6678">
        <v>-10.384772</v>
      </c>
      <c r="D6678">
        <v>4.8698300000000003</v>
      </c>
    </row>
    <row r="6679" spans="1:4">
      <c r="A6679">
        <v>137.14200299999999</v>
      </c>
      <c r="B6679">
        <v>0.421095</v>
      </c>
      <c r="C6679">
        <v>-9.7793159999999997</v>
      </c>
      <c r="D6679">
        <v>4.9642549999999996</v>
      </c>
    </row>
    <row r="6680" spans="1:4">
      <c r="A6680">
        <v>137.15562700000001</v>
      </c>
      <c r="B6680">
        <v>0.29479699999999998</v>
      </c>
      <c r="C6680">
        <v>-9.4523460000000004</v>
      </c>
      <c r="D6680">
        <v>4.7807930000000001</v>
      </c>
    </row>
    <row r="6681" spans="1:4">
      <c r="A6681">
        <v>137.17578499999999</v>
      </c>
      <c r="B6681">
        <v>0.169097</v>
      </c>
      <c r="C6681">
        <v>-8.7924209999999992</v>
      </c>
      <c r="D6681">
        <v>5.0678080000000003</v>
      </c>
    </row>
    <row r="6682" spans="1:4">
      <c r="A6682">
        <v>137.197565</v>
      </c>
      <c r="B6682">
        <v>-0.169097</v>
      </c>
      <c r="C6682">
        <v>-8.4108309999999999</v>
      </c>
      <c r="D6682">
        <v>5.0383279999999999</v>
      </c>
    </row>
    <row r="6683" spans="1:4">
      <c r="A6683">
        <v>137.222646</v>
      </c>
      <c r="B6683">
        <v>-0.55637199999999998</v>
      </c>
      <c r="C6683">
        <v>-8.3818009999999994</v>
      </c>
      <c r="D6683">
        <v>4.6251639999999998</v>
      </c>
    </row>
    <row r="6684" spans="1:4">
      <c r="A6684">
        <v>137.23567399999999</v>
      </c>
      <c r="B6684">
        <v>-0.66276900000000005</v>
      </c>
      <c r="C6684">
        <v>-8.5676570000000005</v>
      </c>
      <c r="D6684">
        <v>4.4334720000000001</v>
      </c>
    </row>
    <row r="6685" spans="1:4">
      <c r="A6685">
        <v>137.255584</v>
      </c>
      <c r="B6685">
        <v>-0.83620499999999998</v>
      </c>
      <c r="C6685">
        <v>-8.8016989999999993</v>
      </c>
      <c r="D6685">
        <v>4.5693469999999996</v>
      </c>
    </row>
    <row r="6686" spans="1:4">
      <c r="A6686">
        <v>137.27587399999999</v>
      </c>
      <c r="B6686">
        <v>-1.358908</v>
      </c>
      <c r="C6686">
        <v>-9.3116819999999993</v>
      </c>
      <c r="D6686">
        <v>3.734639</v>
      </c>
    </row>
    <row r="6687" spans="1:4">
      <c r="A6687">
        <v>137.30396099999999</v>
      </c>
      <c r="B6687">
        <v>-1.388836</v>
      </c>
      <c r="C6687">
        <v>-10.340627</v>
      </c>
      <c r="D6687">
        <v>2.6314709999999999</v>
      </c>
    </row>
    <row r="6688" spans="1:4">
      <c r="A6688">
        <v>137.314852</v>
      </c>
      <c r="B6688">
        <v>-1.2546060000000001</v>
      </c>
      <c r="C6688">
        <v>-10.394049000000001</v>
      </c>
      <c r="D6688">
        <v>2.217708</v>
      </c>
    </row>
    <row r="6689" spans="1:4">
      <c r="A6689">
        <v>137.33528699999999</v>
      </c>
      <c r="B6689">
        <v>-1.487152</v>
      </c>
      <c r="C6689">
        <v>-10.652483</v>
      </c>
      <c r="D6689">
        <v>1.6321559999999999</v>
      </c>
    </row>
    <row r="6690" spans="1:4">
      <c r="A6690">
        <v>137.35608999999999</v>
      </c>
      <c r="B6690">
        <v>-1.256103</v>
      </c>
      <c r="C6690">
        <v>-10.417843</v>
      </c>
      <c r="D6690">
        <v>1.419214</v>
      </c>
    </row>
    <row r="6691" spans="1:4">
      <c r="A6691">
        <v>137.38122100000001</v>
      </c>
      <c r="B6691">
        <v>-1.0446569999999999</v>
      </c>
      <c r="C6691">
        <v>-10.004977999999999</v>
      </c>
      <c r="D6691">
        <v>1.023109</v>
      </c>
    </row>
    <row r="6692" spans="1:4">
      <c r="A6692">
        <v>137.395051</v>
      </c>
      <c r="B6692">
        <v>-1.2089650000000001</v>
      </c>
      <c r="C6692">
        <v>-9.9030710000000006</v>
      </c>
      <c r="D6692">
        <v>1.0808709999999999</v>
      </c>
    </row>
    <row r="6693" spans="1:4">
      <c r="A6693">
        <v>137.41488000000001</v>
      </c>
      <c r="B6693">
        <v>-1.170806</v>
      </c>
      <c r="C6693">
        <v>-9.7526799999999998</v>
      </c>
      <c r="D6693">
        <v>0.88798100000000002</v>
      </c>
    </row>
    <row r="6694" spans="1:4">
      <c r="A6694">
        <v>137.43553700000001</v>
      </c>
      <c r="B6694">
        <v>-0.96759099999999998</v>
      </c>
      <c r="C6694">
        <v>-9.9768450000000009</v>
      </c>
      <c r="D6694">
        <v>1.070845</v>
      </c>
    </row>
    <row r="6695" spans="1:4">
      <c r="A6695">
        <v>137.463809</v>
      </c>
      <c r="B6695">
        <v>-1.2962070000000001</v>
      </c>
      <c r="C6695">
        <v>-9.7535779999999992</v>
      </c>
      <c r="D6695">
        <v>0.99407800000000002</v>
      </c>
    </row>
    <row r="6696" spans="1:4">
      <c r="A6696">
        <v>137.47571199999999</v>
      </c>
      <c r="B6696">
        <v>-1.0940399999999999</v>
      </c>
      <c r="C6696">
        <v>-9.7234990000000003</v>
      </c>
      <c r="D6696">
        <v>0.70481799999999994</v>
      </c>
    </row>
    <row r="6697" spans="1:4">
      <c r="A6697">
        <v>137.496441</v>
      </c>
      <c r="B6697">
        <v>-1.2884260000000001</v>
      </c>
      <c r="C6697">
        <v>-10.064536</v>
      </c>
      <c r="D6697">
        <v>-0.140515</v>
      </c>
    </row>
    <row r="6698" spans="1:4">
      <c r="A6698">
        <v>137.51471000000001</v>
      </c>
      <c r="B6698">
        <v>-1.0763819999999999</v>
      </c>
      <c r="C6698">
        <v>-9.9327000000000005</v>
      </c>
      <c r="D6698">
        <v>-0.26636399999999999</v>
      </c>
    </row>
    <row r="6699" spans="1:4">
      <c r="A6699">
        <v>137.54339999999999</v>
      </c>
      <c r="B6699">
        <v>-1.3372090000000001</v>
      </c>
      <c r="C6699">
        <v>-10.072915999999999</v>
      </c>
      <c r="D6699">
        <v>-0.36168699999999998</v>
      </c>
    </row>
    <row r="6700" spans="1:4">
      <c r="A6700">
        <v>137.55573899999999</v>
      </c>
      <c r="B6700">
        <v>-1.3565130000000001</v>
      </c>
      <c r="C6700">
        <v>-10.184100000000001</v>
      </c>
      <c r="D6700">
        <v>-0.48633999999999999</v>
      </c>
    </row>
    <row r="6701" spans="1:4">
      <c r="A6701">
        <v>137.57571999999999</v>
      </c>
      <c r="B6701">
        <v>-1.3665389999999999</v>
      </c>
      <c r="C6701">
        <v>-10.220912999999999</v>
      </c>
      <c r="D6701">
        <v>-0.59213700000000002</v>
      </c>
    </row>
    <row r="6702" spans="1:4">
      <c r="A6702">
        <v>137.59648100000001</v>
      </c>
      <c r="B6702">
        <v>-1.3485819999999999</v>
      </c>
      <c r="C6702">
        <v>-10.365767</v>
      </c>
      <c r="D6702">
        <v>-1.3901829999999999</v>
      </c>
    </row>
    <row r="6703" spans="1:4">
      <c r="A6703">
        <v>137.62401600000001</v>
      </c>
      <c r="B6703">
        <v>-1.3394539999999999</v>
      </c>
      <c r="C6703">
        <v>-10.066630999999999</v>
      </c>
      <c r="D6703">
        <v>-1.5450630000000001</v>
      </c>
    </row>
    <row r="6704" spans="1:4">
      <c r="A6704">
        <v>137.63579200000001</v>
      </c>
      <c r="B6704">
        <v>-1.2522120000000001</v>
      </c>
      <c r="C6704">
        <v>-9.9276119999999999</v>
      </c>
      <c r="D6704">
        <v>-1.305186</v>
      </c>
    </row>
    <row r="6705" spans="1:4">
      <c r="A6705">
        <v>137.65513300000001</v>
      </c>
      <c r="B6705">
        <v>-0.61443400000000004</v>
      </c>
      <c r="C6705">
        <v>-9.843064</v>
      </c>
      <c r="D6705">
        <v>-1.142973</v>
      </c>
    </row>
    <row r="6706" spans="1:4">
      <c r="A6706">
        <v>137.67571799999999</v>
      </c>
      <c r="B6706">
        <v>-0.50818700000000006</v>
      </c>
      <c r="C6706">
        <v>-10.149383</v>
      </c>
      <c r="D6706">
        <v>-1.325088</v>
      </c>
    </row>
    <row r="6707" spans="1:4">
      <c r="A6707">
        <v>137.705276</v>
      </c>
      <c r="B6707">
        <v>-0.43201899999999999</v>
      </c>
      <c r="C6707">
        <v>-10.341974</v>
      </c>
      <c r="D6707">
        <v>-1.873081</v>
      </c>
    </row>
    <row r="6708" spans="1:4">
      <c r="A6708">
        <v>137.71512000000001</v>
      </c>
      <c r="B6708">
        <v>-0.59677599999999997</v>
      </c>
      <c r="C6708">
        <v>-10.517505</v>
      </c>
      <c r="D6708">
        <v>-2.266791</v>
      </c>
    </row>
    <row r="6709" spans="1:4">
      <c r="A6709">
        <v>137.73555999999999</v>
      </c>
      <c r="B6709">
        <v>-0.29764000000000002</v>
      </c>
      <c r="C6709">
        <v>-10.516158000000001</v>
      </c>
      <c r="D6709">
        <v>-2.3924910000000001</v>
      </c>
    </row>
    <row r="6710" spans="1:4">
      <c r="A6710">
        <v>137.755528</v>
      </c>
      <c r="B6710">
        <v>0.14709900000000001</v>
      </c>
      <c r="C6710">
        <v>-10.460940000000001</v>
      </c>
      <c r="D6710">
        <v>-2.0182340000000001</v>
      </c>
    </row>
    <row r="6711" spans="1:4">
      <c r="A6711">
        <v>137.78525999999999</v>
      </c>
      <c r="B6711">
        <v>0.483796</v>
      </c>
      <c r="C6711">
        <v>-10.419339000000001</v>
      </c>
      <c r="D6711">
        <v>-2.6636440000000001</v>
      </c>
    </row>
    <row r="6712" spans="1:4">
      <c r="A6712">
        <v>137.79515699999999</v>
      </c>
      <c r="B6712">
        <v>0.82213800000000004</v>
      </c>
      <c r="C6712">
        <v>-10.605046</v>
      </c>
      <c r="D6712">
        <v>-2.6444899999999998</v>
      </c>
    </row>
    <row r="6713" spans="1:4">
      <c r="A6713">
        <v>137.814897</v>
      </c>
      <c r="B6713">
        <v>1.120077</v>
      </c>
      <c r="C6713">
        <v>-10.888170000000001</v>
      </c>
      <c r="D6713">
        <v>-3.5773640000000002</v>
      </c>
    </row>
    <row r="6714" spans="1:4">
      <c r="A6714">
        <v>137.835522</v>
      </c>
      <c r="B6714">
        <v>0.90653700000000004</v>
      </c>
      <c r="C6714">
        <v>-10.951320000000001</v>
      </c>
      <c r="D6714">
        <v>-4.0675949999999998</v>
      </c>
    </row>
    <row r="6715" spans="1:4">
      <c r="A6715">
        <v>137.86522500000001</v>
      </c>
      <c r="B6715">
        <v>1.370879</v>
      </c>
      <c r="C6715">
        <v>-11.016863000000001</v>
      </c>
      <c r="D6715">
        <v>-3.7891089999999998</v>
      </c>
    </row>
    <row r="6716" spans="1:4">
      <c r="A6716">
        <v>137.87590700000001</v>
      </c>
      <c r="B6716">
        <v>1.630809</v>
      </c>
      <c r="C6716">
        <v>-11.004742</v>
      </c>
      <c r="D6716">
        <v>-4.1841660000000003</v>
      </c>
    </row>
    <row r="6717" spans="1:4">
      <c r="A6717">
        <v>137.896321</v>
      </c>
      <c r="B6717">
        <v>2.5292650000000001</v>
      </c>
      <c r="C6717">
        <v>-11.011626</v>
      </c>
      <c r="D6717">
        <v>-4.1858129999999996</v>
      </c>
    </row>
    <row r="6718" spans="1:4">
      <c r="A6718">
        <v>137.914908</v>
      </c>
      <c r="B6718">
        <v>2.9632299999999998</v>
      </c>
      <c r="C6718">
        <v>-11.148998000000001</v>
      </c>
      <c r="D6718">
        <v>-4.4460420000000003</v>
      </c>
    </row>
    <row r="6719" spans="1:4">
      <c r="A6719">
        <v>137.942936</v>
      </c>
      <c r="B6719">
        <v>2.8261569999999998</v>
      </c>
      <c r="C6719">
        <v>-10.781475</v>
      </c>
      <c r="D6719">
        <v>-5.245584</v>
      </c>
    </row>
    <row r="6720" spans="1:4">
      <c r="A6720">
        <v>137.95557099999999</v>
      </c>
      <c r="B6720">
        <v>2.7095850000000001</v>
      </c>
      <c r="C6720">
        <v>-10.723862</v>
      </c>
      <c r="D6720">
        <v>-5.6015839999999999</v>
      </c>
    </row>
    <row r="6721" spans="1:4">
      <c r="A6721">
        <v>137.97562600000001</v>
      </c>
      <c r="B6721">
        <v>2.5731099999999998</v>
      </c>
      <c r="C6721">
        <v>-10.321323</v>
      </c>
      <c r="D6721">
        <v>-6.0065179999999998</v>
      </c>
    </row>
    <row r="6722" spans="1:4">
      <c r="A6722">
        <v>137.99909</v>
      </c>
      <c r="B6722">
        <v>3.0759110000000001</v>
      </c>
      <c r="C6722">
        <v>-9.8379759999999994</v>
      </c>
      <c r="D6722">
        <v>-5.4606209999999997</v>
      </c>
    </row>
    <row r="6723" spans="1:4">
      <c r="A6723">
        <v>138.02633499999999</v>
      </c>
      <c r="B6723">
        <v>3.4060229999999998</v>
      </c>
      <c r="C6723">
        <v>-10.064835</v>
      </c>
      <c r="D6723">
        <v>-4.7293159999999999</v>
      </c>
    </row>
    <row r="6724" spans="1:4">
      <c r="A6724">
        <v>138.035742</v>
      </c>
      <c r="B6724">
        <v>3.7727979999999999</v>
      </c>
      <c r="C6724">
        <v>-9.8771830000000005</v>
      </c>
      <c r="D6724">
        <v>-4.759544</v>
      </c>
    </row>
    <row r="6725" spans="1:4">
      <c r="A6725">
        <v>138.055655</v>
      </c>
      <c r="B6725">
        <v>3.9867870000000001</v>
      </c>
      <c r="C6725">
        <v>-10.187093000000001</v>
      </c>
      <c r="D6725">
        <v>-4.2200810000000004</v>
      </c>
    </row>
    <row r="6726" spans="1:4">
      <c r="A6726">
        <v>138.07571200000001</v>
      </c>
      <c r="B6726">
        <v>4.3833409999999997</v>
      </c>
      <c r="C6726">
        <v>-10.690042999999999</v>
      </c>
      <c r="D6726">
        <v>-4.1136850000000003</v>
      </c>
    </row>
    <row r="6727" spans="1:4">
      <c r="A6727">
        <v>138.12454199999999</v>
      </c>
      <c r="B6727">
        <v>5.2137099999999998</v>
      </c>
      <c r="C6727">
        <v>-11.654192999999999</v>
      </c>
      <c r="D6727">
        <v>-4.6990879999999997</v>
      </c>
    </row>
    <row r="6728" spans="1:4">
      <c r="A6728">
        <v>138.13616300000001</v>
      </c>
      <c r="B6728">
        <v>5.4154289999999996</v>
      </c>
      <c r="C6728">
        <v>-11.752508000000001</v>
      </c>
      <c r="D6728">
        <v>-5.4015120000000003</v>
      </c>
    </row>
    <row r="6729" spans="1:4">
      <c r="A6729">
        <v>138.155554</v>
      </c>
      <c r="B6729">
        <v>5.4158780000000002</v>
      </c>
      <c r="C6729">
        <v>-12.079029</v>
      </c>
      <c r="D6729">
        <v>-5.3428519999999997</v>
      </c>
    </row>
    <row r="6730" spans="1:4">
      <c r="A6730">
        <v>138.180823</v>
      </c>
      <c r="B6730">
        <v>5.531701</v>
      </c>
      <c r="C6730">
        <v>-11.929985</v>
      </c>
      <c r="D6730">
        <v>-5.2762609999999999</v>
      </c>
    </row>
    <row r="6731" spans="1:4">
      <c r="A6731">
        <v>138.19484600000001</v>
      </c>
      <c r="B6731">
        <v>5.8598679999999996</v>
      </c>
      <c r="C6731">
        <v>-11.844987</v>
      </c>
      <c r="D6731">
        <v>-5.3251939999999998</v>
      </c>
    </row>
    <row r="6732" spans="1:4">
      <c r="A6732">
        <v>138.21525500000001</v>
      </c>
      <c r="B6732">
        <v>6.1121660000000002</v>
      </c>
      <c r="C6732">
        <v>-11.85651</v>
      </c>
      <c r="D6732">
        <v>-4.7483199999999997</v>
      </c>
    </row>
    <row r="6733" spans="1:4">
      <c r="A6733">
        <v>138.23562799999999</v>
      </c>
      <c r="B6733">
        <v>6.4023240000000001</v>
      </c>
      <c r="C6733">
        <v>-11.652246999999999</v>
      </c>
      <c r="D6733">
        <v>-4.4417020000000003</v>
      </c>
    </row>
    <row r="6734" spans="1:4">
      <c r="A6734">
        <v>138.26077799999999</v>
      </c>
      <c r="B6734">
        <v>6.7783769999999999</v>
      </c>
      <c r="C6734">
        <v>-11.231601</v>
      </c>
      <c r="D6734">
        <v>-4.4822550000000003</v>
      </c>
    </row>
    <row r="6735" spans="1:4">
      <c r="A6735">
        <v>138.275721</v>
      </c>
      <c r="B6735">
        <v>7.1746309999999998</v>
      </c>
      <c r="C6735">
        <v>-11.221724999999999</v>
      </c>
      <c r="D6735">
        <v>-4.3772060000000002</v>
      </c>
    </row>
    <row r="6736" spans="1:4">
      <c r="A6736">
        <v>138.295626</v>
      </c>
      <c r="B6736">
        <v>7.3108060000000004</v>
      </c>
      <c r="C6736">
        <v>-11.382142</v>
      </c>
      <c r="D6736">
        <v>-3.9632930000000002</v>
      </c>
    </row>
    <row r="6737" spans="1:4">
      <c r="A6737">
        <v>138.314911</v>
      </c>
      <c r="B6737">
        <v>7.5051920000000001</v>
      </c>
      <c r="C6737">
        <v>-11.282779</v>
      </c>
      <c r="D6737">
        <v>-3.2518910000000001</v>
      </c>
    </row>
    <row r="6738" spans="1:4">
      <c r="A6738">
        <v>138.33907300000001</v>
      </c>
      <c r="B6738">
        <v>8.4139739999999996</v>
      </c>
      <c r="C6738">
        <v>-11.654192999999999</v>
      </c>
      <c r="D6738">
        <v>-3.0504709999999999</v>
      </c>
    </row>
    <row r="6739" spans="1:4">
      <c r="A6739">
        <v>138.355861</v>
      </c>
      <c r="B6739">
        <v>8.4703890000000008</v>
      </c>
      <c r="C6739">
        <v>-11.19434</v>
      </c>
      <c r="D6739">
        <v>-3.619564</v>
      </c>
    </row>
    <row r="6740" spans="1:4">
      <c r="A6740">
        <v>138.375755</v>
      </c>
      <c r="B6740">
        <v>8.6652240000000003</v>
      </c>
      <c r="C6740">
        <v>-11.663321</v>
      </c>
      <c r="D6740">
        <v>-2.983581</v>
      </c>
    </row>
    <row r="6741" spans="1:4">
      <c r="A6741">
        <v>138.395152</v>
      </c>
      <c r="B6741">
        <v>8.8500340000000008</v>
      </c>
      <c r="C6741">
        <v>-12.168215999999999</v>
      </c>
      <c r="D6741">
        <v>-2.6072289999999998</v>
      </c>
    </row>
    <row r="6742" spans="1:4">
      <c r="A6742">
        <v>138.42083700000001</v>
      </c>
      <c r="B6742">
        <v>8.9939900000000002</v>
      </c>
      <c r="C6742">
        <v>-11.449032000000001</v>
      </c>
      <c r="D6742">
        <v>-2.7829100000000002</v>
      </c>
    </row>
    <row r="6743" spans="1:4">
      <c r="A6743">
        <v>138.43590800000001</v>
      </c>
      <c r="B6743">
        <v>9.5359970000000001</v>
      </c>
      <c r="C6743">
        <v>-11.879106</v>
      </c>
      <c r="D6743">
        <v>-2.2631999999999999</v>
      </c>
    </row>
    <row r="6744" spans="1:4">
      <c r="A6744">
        <v>138.455547</v>
      </c>
      <c r="B6744">
        <v>9.5641300000000005</v>
      </c>
      <c r="C6744">
        <v>-11.104853</v>
      </c>
      <c r="D6744">
        <v>-2.3616649999999999</v>
      </c>
    </row>
    <row r="6745" spans="1:4">
      <c r="A6745">
        <v>138.47572199999999</v>
      </c>
      <c r="B6745">
        <v>9.9240209999999998</v>
      </c>
      <c r="C6745">
        <v>-11.119668000000001</v>
      </c>
      <c r="D6745">
        <v>-1.1211249999999999</v>
      </c>
    </row>
    <row r="6746" spans="1:4">
      <c r="A6746">
        <v>138.502453</v>
      </c>
      <c r="B6746">
        <v>10.388513</v>
      </c>
      <c r="C6746">
        <v>-11.799795</v>
      </c>
      <c r="D6746">
        <v>-0.99497599999999997</v>
      </c>
    </row>
    <row r="6747" spans="1:4">
      <c r="A6747">
        <v>138.51510999999999</v>
      </c>
      <c r="B6747">
        <v>10.397641</v>
      </c>
      <c r="C6747">
        <v>-11.444842</v>
      </c>
      <c r="D6747">
        <v>-1.0633630000000001</v>
      </c>
    </row>
    <row r="6748" spans="1:4">
      <c r="A6748">
        <v>138.53524100000001</v>
      </c>
      <c r="B6748">
        <v>10.321622</v>
      </c>
      <c r="C6748">
        <v>-11.876263</v>
      </c>
      <c r="D6748">
        <v>-0.64825299999999997</v>
      </c>
    </row>
    <row r="6749" spans="1:4">
      <c r="A6749">
        <v>138.555533</v>
      </c>
      <c r="B6749">
        <v>10.881137000000001</v>
      </c>
      <c r="C6749">
        <v>-11.83541</v>
      </c>
      <c r="D6749">
        <v>-1.034332</v>
      </c>
    </row>
    <row r="6750" spans="1:4">
      <c r="A6750">
        <v>138.581345</v>
      </c>
      <c r="B6750">
        <v>11.007286000000001</v>
      </c>
      <c r="C6750">
        <v>-11.706867000000001</v>
      </c>
      <c r="D6750">
        <v>-0.60186399999999995</v>
      </c>
    </row>
    <row r="6751" spans="1:4">
      <c r="A6751">
        <v>138.59519399999999</v>
      </c>
      <c r="B6751">
        <v>11.318244</v>
      </c>
      <c r="C6751">
        <v>-11.794558</v>
      </c>
      <c r="D6751">
        <v>0.29255199999999998</v>
      </c>
    </row>
    <row r="6752" spans="1:4">
      <c r="A6752">
        <v>138.61468199999999</v>
      </c>
      <c r="B6752">
        <v>11.493475999999999</v>
      </c>
      <c r="C6752">
        <v>-12.09534</v>
      </c>
      <c r="D6752">
        <v>0.83201499999999995</v>
      </c>
    </row>
    <row r="6753" spans="1:4">
      <c r="A6753">
        <v>138.635392</v>
      </c>
      <c r="B6753">
        <v>11.124606</v>
      </c>
      <c r="C6753">
        <v>-11.161718</v>
      </c>
      <c r="D6753">
        <v>0.38727600000000001</v>
      </c>
    </row>
    <row r="6754" spans="1:4">
      <c r="A6754">
        <v>138.66258199999999</v>
      </c>
      <c r="B6754">
        <v>11.609598999999999</v>
      </c>
      <c r="C6754">
        <v>-11.798</v>
      </c>
      <c r="D6754">
        <v>1.090598</v>
      </c>
    </row>
    <row r="6755" spans="1:4">
      <c r="A6755">
        <v>138.67571000000001</v>
      </c>
      <c r="B6755">
        <v>11.619027000000001</v>
      </c>
      <c r="C6755">
        <v>-11.685917</v>
      </c>
      <c r="D6755">
        <v>1.0419639999999999</v>
      </c>
    </row>
    <row r="6756" spans="1:4">
      <c r="A6756">
        <v>138.69668999999999</v>
      </c>
      <c r="B6756">
        <v>11.55064</v>
      </c>
      <c r="C6756">
        <v>-11.563359</v>
      </c>
      <c r="D6756">
        <v>0.74357600000000001</v>
      </c>
    </row>
    <row r="6757" spans="1:4">
      <c r="A6757">
        <v>138.71473399999999</v>
      </c>
      <c r="B6757">
        <v>11.396208</v>
      </c>
      <c r="C6757">
        <v>-11.396955999999999</v>
      </c>
      <c r="D6757">
        <v>0.91641300000000003</v>
      </c>
    </row>
    <row r="6758" spans="1:4">
      <c r="A6758">
        <v>138.743258</v>
      </c>
      <c r="B6758">
        <v>11.223070999999999</v>
      </c>
      <c r="C6758">
        <v>-11.668409</v>
      </c>
      <c r="D6758">
        <v>1.071593</v>
      </c>
    </row>
    <row r="6759" spans="1:4">
      <c r="A6759">
        <v>138.75545500000001</v>
      </c>
      <c r="B6759">
        <v>11.059661</v>
      </c>
      <c r="C6759">
        <v>-11.978020000000001</v>
      </c>
      <c r="D6759">
        <v>1.3421479999999999</v>
      </c>
    </row>
    <row r="6760" spans="1:4">
      <c r="A6760">
        <v>138.77571699999999</v>
      </c>
      <c r="B6760">
        <v>10.837142</v>
      </c>
      <c r="C6760">
        <v>-11.596730000000001</v>
      </c>
      <c r="D6760">
        <v>1.3702799999999999</v>
      </c>
    </row>
    <row r="6761" spans="1:4">
      <c r="A6761">
        <v>138.79941099999999</v>
      </c>
      <c r="B6761">
        <v>10.954762000000001</v>
      </c>
      <c r="C6761">
        <v>-11.572937</v>
      </c>
      <c r="D6761">
        <v>2.264996</v>
      </c>
    </row>
    <row r="6762" spans="1:4">
      <c r="A6762">
        <v>138.82447999999999</v>
      </c>
      <c r="B6762">
        <v>10.723563</v>
      </c>
      <c r="C6762">
        <v>-11.138074</v>
      </c>
      <c r="D6762">
        <v>2.7452000000000001</v>
      </c>
    </row>
    <row r="6763" spans="1:4">
      <c r="A6763">
        <v>138.83571000000001</v>
      </c>
      <c r="B6763">
        <v>10.763517999999999</v>
      </c>
      <c r="C6763">
        <v>-11.448283999999999</v>
      </c>
      <c r="D6763">
        <v>3.2462040000000001</v>
      </c>
    </row>
    <row r="6764" spans="1:4">
      <c r="A6764">
        <v>138.85553100000001</v>
      </c>
      <c r="B6764">
        <v>10.501792</v>
      </c>
      <c r="C6764">
        <v>-10.767409000000001</v>
      </c>
      <c r="D6764">
        <v>3.0522670000000001</v>
      </c>
    </row>
    <row r="6765" spans="1:4">
      <c r="A6765">
        <v>138.87571199999999</v>
      </c>
      <c r="B6765">
        <v>10.755437000000001</v>
      </c>
      <c r="C6765">
        <v>-11.006387999999999</v>
      </c>
      <c r="D6765">
        <v>4.3128590000000004</v>
      </c>
    </row>
    <row r="6766" spans="1:4">
      <c r="A6766">
        <v>138.904382</v>
      </c>
      <c r="B6766">
        <v>10.079799</v>
      </c>
      <c r="C6766">
        <v>-10.721019</v>
      </c>
      <c r="D6766">
        <v>4.6500050000000002</v>
      </c>
    </row>
    <row r="6767" spans="1:4">
      <c r="A6767">
        <v>138.91484700000001</v>
      </c>
      <c r="B6767">
        <v>10.505682999999999</v>
      </c>
      <c r="C6767">
        <v>-10.936056000000001</v>
      </c>
      <c r="D6767">
        <v>4.9579700000000004</v>
      </c>
    </row>
    <row r="6768" spans="1:4">
      <c r="A6768">
        <v>138.935225</v>
      </c>
      <c r="B6768">
        <v>10.176617999999999</v>
      </c>
      <c r="C6768">
        <v>-11.074775000000001</v>
      </c>
      <c r="D6768">
        <v>4.6028669999999998</v>
      </c>
    </row>
    <row r="6769" spans="1:4">
      <c r="A6769">
        <v>138.95532600000001</v>
      </c>
      <c r="B6769">
        <v>9.704345</v>
      </c>
      <c r="C6769">
        <v>-11.366728999999999</v>
      </c>
      <c r="D6769">
        <v>4.9124790000000003</v>
      </c>
    </row>
    <row r="6770" spans="1:4">
      <c r="A6770">
        <v>138.98242500000001</v>
      </c>
      <c r="B6770">
        <v>9.2414989999999992</v>
      </c>
      <c r="C6770">
        <v>-11.15648</v>
      </c>
      <c r="D6770">
        <v>5.4612189999999998</v>
      </c>
    </row>
    <row r="6771" spans="1:4">
      <c r="A6771">
        <v>138.994789</v>
      </c>
      <c r="B6771">
        <v>9.2992620000000006</v>
      </c>
      <c r="C6771">
        <v>-11.406682999999999</v>
      </c>
      <c r="D6771">
        <v>5.182734</v>
      </c>
    </row>
    <row r="6772" spans="1:4">
      <c r="A6772">
        <v>139.01474899999999</v>
      </c>
      <c r="B6772">
        <v>9.0565409999999993</v>
      </c>
      <c r="C6772">
        <v>-10.911365</v>
      </c>
      <c r="D6772">
        <v>4.8547159999999998</v>
      </c>
    </row>
    <row r="6773" spans="1:4">
      <c r="A6773">
        <v>139.03554299999999</v>
      </c>
      <c r="B6773">
        <v>8.710566</v>
      </c>
      <c r="C6773">
        <v>-11.307171</v>
      </c>
      <c r="D6773">
        <v>5.4915969999999996</v>
      </c>
    </row>
    <row r="6774" spans="1:4">
      <c r="A6774">
        <v>139.064369</v>
      </c>
      <c r="B6774">
        <v>8.4497389999999992</v>
      </c>
      <c r="C6774">
        <v>-11.261380000000001</v>
      </c>
      <c r="D6774">
        <v>5.5016230000000004</v>
      </c>
    </row>
    <row r="6775" spans="1:4">
      <c r="A6775">
        <v>139.075714</v>
      </c>
      <c r="B6775">
        <v>8.5170779999999997</v>
      </c>
      <c r="C6775">
        <v>-11.232348999999999</v>
      </c>
      <c r="D6775">
        <v>5.3281869999999998</v>
      </c>
    </row>
    <row r="6776" spans="1:4">
      <c r="A6776">
        <v>139.09676899999999</v>
      </c>
      <c r="B6776">
        <v>8.0635100000000008</v>
      </c>
      <c r="C6776">
        <v>-10.927676</v>
      </c>
      <c r="D6776">
        <v>5.674461</v>
      </c>
    </row>
    <row r="6777" spans="1:4">
      <c r="A6777">
        <v>139.114937</v>
      </c>
      <c r="B6777">
        <v>7.9874919999999996</v>
      </c>
      <c r="C6777">
        <v>-10.95955</v>
      </c>
      <c r="D6777">
        <v>6.3483029999999996</v>
      </c>
    </row>
    <row r="6778" spans="1:4">
      <c r="A6778">
        <v>139.14239499999999</v>
      </c>
      <c r="B6778">
        <v>6.9552550000000002</v>
      </c>
      <c r="C6778">
        <v>-10.677174000000001</v>
      </c>
      <c r="D6778">
        <v>7.0806550000000001</v>
      </c>
    </row>
    <row r="6779" spans="1:4">
      <c r="A6779">
        <v>139.15559099999999</v>
      </c>
      <c r="B6779">
        <v>6.336182</v>
      </c>
      <c r="C6779">
        <v>-10.472013</v>
      </c>
      <c r="D6779">
        <v>6.7541339999999996</v>
      </c>
    </row>
    <row r="6780" spans="1:4">
      <c r="A6780">
        <v>139.17571899999999</v>
      </c>
      <c r="B6780">
        <v>5.9394780000000003</v>
      </c>
      <c r="C6780">
        <v>-10.452709</v>
      </c>
      <c r="D6780">
        <v>6.4083100000000002</v>
      </c>
    </row>
    <row r="6781" spans="1:4">
      <c r="A6781">
        <v>139.19646299999999</v>
      </c>
      <c r="B6781">
        <v>5.5155399999999997</v>
      </c>
      <c r="C6781">
        <v>-10.521545</v>
      </c>
      <c r="D6781">
        <v>6.8713050000000004</v>
      </c>
    </row>
    <row r="6782" spans="1:4">
      <c r="A6782">
        <v>139.24230299999999</v>
      </c>
      <c r="B6782">
        <v>4.3369520000000001</v>
      </c>
      <c r="C6782">
        <v>-10.291394</v>
      </c>
      <c r="D6782">
        <v>6.8439199999999998</v>
      </c>
    </row>
    <row r="6783" spans="1:4">
      <c r="A6783">
        <v>139.256021</v>
      </c>
      <c r="B6783">
        <v>3.9679319999999998</v>
      </c>
      <c r="C6783">
        <v>-9.8875080000000004</v>
      </c>
      <c r="D6783">
        <v>6.0641309999999997</v>
      </c>
    </row>
    <row r="6784" spans="1:4">
      <c r="A6784">
        <v>139.275419</v>
      </c>
      <c r="B6784">
        <v>4.0279389999999999</v>
      </c>
      <c r="C6784">
        <v>-9.8738910000000004</v>
      </c>
      <c r="D6784">
        <v>7.0454889999999999</v>
      </c>
    </row>
    <row r="6785" spans="1:4">
      <c r="A6785">
        <v>139.30191300000001</v>
      </c>
      <c r="B6785">
        <v>3.7183280000000001</v>
      </c>
      <c r="C6785">
        <v>-10.068576</v>
      </c>
      <c r="D6785">
        <v>6.7002629999999996</v>
      </c>
    </row>
    <row r="6786" spans="1:4">
      <c r="A6786">
        <v>139.31524999999999</v>
      </c>
      <c r="B6786">
        <v>4.0077369999999997</v>
      </c>
      <c r="C6786">
        <v>-9.5461729999999996</v>
      </c>
      <c r="D6786">
        <v>6.7943879999999996</v>
      </c>
    </row>
    <row r="6787" spans="1:4">
      <c r="A6787">
        <v>139.33532700000001</v>
      </c>
      <c r="B6787">
        <v>3.5233430000000001</v>
      </c>
      <c r="C6787">
        <v>-9.4140379999999997</v>
      </c>
      <c r="D6787">
        <v>6.2079380000000004</v>
      </c>
    </row>
    <row r="6788" spans="1:4">
      <c r="A6788">
        <v>139.35565299999999</v>
      </c>
      <c r="B6788">
        <v>4.0650510000000004</v>
      </c>
      <c r="C6788">
        <v>-9.9443719999999995</v>
      </c>
      <c r="D6788">
        <v>6.3047570000000004</v>
      </c>
    </row>
    <row r="6789" spans="1:4">
      <c r="A6789">
        <v>139.380382</v>
      </c>
      <c r="B6789">
        <v>3.4967069999999998</v>
      </c>
      <c r="C6789">
        <v>-10.191283</v>
      </c>
      <c r="D6789">
        <v>6.8741479999999999</v>
      </c>
    </row>
    <row r="6790" spans="1:4">
      <c r="A6790">
        <v>139.39492200000001</v>
      </c>
      <c r="B6790">
        <v>3.640514</v>
      </c>
      <c r="C6790">
        <v>-10.634376</v>
      </c>
      <c r="D6790">
        <v>6.1151590000000002</v>
      </c>
    </row>
    <row r="6791" spans="1:4">
      <c r="A6791">
        <v>139.41487000000001</v>
      </c>
      <c r="B6791">
        <v>3.3307530000000001</v>
      </c>
      <c r="C6791">
        <v>-10.838190000000001</v>
      </c>
      <c r="D6791">
        <v>5.7025930000000002</v>
      </c>
    </row>
    <row r="6792" spans="1:4">
      <c r="A6792">
        <v>139.436374</v>
      </c>
      <c r="B6792">
        <v>2.4028170000000002</v>
      </c>
      <c r="C6792">
        <v>-10.727454</v>
      </c>
      <c r="D6792">
        <v>5.4636139999999997</v>
      </c>
    </row>
    <row r="6793" spans="1:4">
      <c r="A6793">
        <v>139.462976</v>
      </c>
      <c r="B6793">
        <v>1.9477530000000001</v>
      </c>
      <c r="C6793">
        <v>-10.67867</v>
      </c>
      <c r="D6793">
        <v>4.8101229999999999</v>
      </c>
    </row>
    <row r="6794" spans="1:4">
      <c r="A6794">
        <v>139.475326</v>
      </c>
      <c r="B6794">
        <v>1.638441</v>
      </c>
      <c r="C6794">
        <v>-10.632431</v>
      </c>
      <c r="D6794">
        <v>4.7335060000000002</v>
      </c>
    </row>
    <row r="6795" spans="1:4">
      <c r="A6795">
        <v>139.49733000000001</v>
      </c>
      <c r="B6795">
        <v>1.1164860000000001</v>
      </c>
      <c r="C6795">
        <v>-10.707701</v>
      </c>
      <c r="D6795">
        <v>4.5617159999999997</v>
      </c>
    </row>
    <row r="6796" spans="1:4">
      <c r="A6796">
        <v>139.514759</v>
      </c>
      <c r="B6796">
        <v>1.0867070000000001</v>
      </c>
      <c r="C6796">
        <v>-10.519000999999999</v>
      </c>
      <c r="D6796">
        <v>4.1379270000000004</v>
      </c>
    </row>
    <row r="6797" spans="1:4">
      <c r="A6797">
        <v>139.538467</v>
      </c>
      <c r="B6797">
        <v>0.77709600000000001</v>
      </c>
      <c r="C6797">
        <v>-10.388961999999999</v>
      </c>
      <c r="D6797">
        <v>4.0418560000000001</v>
      </c>
    </row>
    <row r="6798" spans="1:4">
      <c r="A6798">
        <v>139.55581599999999</v>
      </c>
      <c r="B6798">
        <v>0.59348400000000001</v>
      </c>
      <c r="C6798">
        <v>-10.183951</v>
      </c>
      <c r="D6798">
        <v>3.9837950000000002</v>
      </c>
    </row>
    <row r="6799" spans="1:4">
      <c r="A6799">
        <v>139.575839</v>
      </c>
      <c r="B6799">
        <v>0.400893</v>
      </c>
      <c r="C6799">
        <v>-10.232734000000001</v>
      </c>
      <c r="D6799">
        <v>4.3115129999999997</v>
      </c>
    </row>
    <row r="6800" spans="1:4">
      <c r="A6800">
        <v>139.59697</v>
      </c>
      <c r="B6800">
        <v>0.254992</v>
      </c>
      <c r="C6800">
        <v>-9.9792389999999997</v>
      </c>
      <c r="D6800">
        <v>3.897151</v>
      </c>
    </row>
    <row r="6801" spans="1:4">
      <c r="A6801">
        <v>139.62239199999999</v>
      </c>
      <c r="B6801">
        <v>-2.5888000000000001E-2</v>
      </c>
      <c r="C6801">
        <v>-9.9870210000000004</v>
      </c>
      <c r="D6801">
        <v>3.4552559999999999</v>
      </c>
    </row>
    <row r="6802" spans="1:4">
      <c r="A6802">
        <v>139.63626199999999</v>
      </c>
      <c r="B6802">
        <v>-0.28701500000000002</v>
      </c>
      <c r="C6802">
        <v>-10.107633</v>
      </c>
      <c r="D6802">
        <v>3.2153779999999998</v>
      </c>
    </row>
    <row r="6803" spans="1:4">
      <c r="A6803">
        <v>139.655609</v>
      </c>
      <c r="B6803">
        <v>-0.58779700000000001</v>
      </c>
      <c r="C6803">
        <v>-10.299924000000001</v>
      </c>
      <c r="D6803">
        <v>2.4276580000000001</v>
      </c>
    </row>
    <row r="6804" spans="1:4">
      <c r="A6804">
        <v>139.67571000000001</v>
      </c>
      <c r="B6804">
        <v>-0.92599100000000001</v>
      </c>
      <c r="C6804">
        <v>-10.486079999999999</v>
      </c>
      <c r="D6804">
        <v>2.1596470000000001</v>
      </c>
    </row>
    <row r="6805" spans="1:4">
      <c r="A6805">
        <v>139.70427000000001</v>
      </c>
      <c r="B6805">
        <v>-0.86867700000000003</v>
      </c>
      <c r="C6805">
        <v>-10.549828</v>
      </c>
      <c r="D6805">
        <v>1.9000159999999999</v>
      </c>
    </row>
    <row r="6806" spans="1:4">
      <c r="A6806">
        <v>139.71504999999999</v>
      </c>
      <c r="B6806">
        <v>-0.93706400000000001</v>
      </c>
      <c r="C6806">
        <v>-10.398987999999999</v>
      </c>
      <c r="D6806">
        <v>1.5821750000000001</v>
      </c>
    </row>
    <row r="6807" spans="1:4">
      <c r="A6807">
        <v>139.73539099999999</v>
      </c>
      <c r="B6807">
        <v>-0.71529299999999996</v>
      </c>
      <c r="C6807">
        <v>-10.211186</v>
      </c>
      <c r="D6807">
        <v>1.4271450000000001</v>
      </c>
    </row>
    <row r="6808" spans="1:4">
      <c r="A6808">
        <v>139.75539800000001</v>
      </c>
      <c r="B6808">
        <v>-0.71529299999999996</v>
      </c>
      <c r="C6808">
        <v>-10.062441</v>
      </c>
      <c r="D6808">
        <v>1.513339</v>
      </c>
    </row>
    <row r="6809" spans="1:4">
      <c r="A6809">
        <v>139.784673</v>
      </c>
      <c r="B6809">
        <v>-0.86074600000000001</v>
      </c>
      <c r="C6809">
        <v>-9.5781960000000002</v>
      </c>
      <c r="D6809">
        <v>1.541023</v>
      </c>
    </row>
    <row r="6810" spans="1:4">
      <c r="A6810">
        <v>139.79521500000001</v>
      </c>
      <c r="B6810">
        <v>-1.0926929999999999</v>
      </c>
      <c r="C6810">
        <v>-9.5506620000000009</v>
      </c>
      <c r="D6810">
        <v>1.48356</v>
      </c>
    </row>
    <row r="6811" spans="1:4">
      <c r="A6811">
        <v>139.814785</v>
      </c>
      <c r="B6811">
        <v>-0.96774099999999996</v>
      </c>
      <c r="C6811">
        <v>-9.5762509999999992</v>
      </c>
      <c r="D6811">
        <v>1.1082559999999999</v>
      </c>
    </row>
    <row r="6812" spans="1:4">
      <c r="A6812">
        <v>139.83563699999999</v>
      </c>
      <c r="B6812">
        <v>-0.707063</v>
      </c>
      <c r="C6812">
        <v>-9.6590030000000002</v>
      </c>
      <c r="D6812">
        <v>1.03104</v>
      </c>
    </row>
    <row r="6813" spans="1:4">
      <c r="A6813">
        <v>139.86575400000001</v>
      </c>
      <c r="B6813">
        <v>-0.67010099999999995</v>
      </c>
      <c r="C6813">
        <v>-9.5612860000000008</v>
      </c>
      <c r="D6813">
        <v>0.20321500000000001</v>
      </c>
    </row>
    <row r="6814" spans="1:4">
      <c r="A6814">
        <v>139.89713800000001</v>
      </c>
      <c r="B6814">
        <v>-0.40059400000000001</v>
      </c>
      <c r="C6814">
        <v>-9.6141100000000002</v>
      </c>
      <c r="D6814">
        <v>-0.23000100000000001</v>
      </c>
    </row>
    <row r="6815" spans="1:4">
      <c r="A6815">
        <v>139.91495699999999</v>
      </c>
      <c r="B6815">
        <v>-0.41047099999999997</v>
      </c>
      <c r="C6815">
        <v>-9.6691789999999997</v>
      </c>
      <c r="D6815">
        <v>-0.403138</v>
      </c>
    </row>
    <row r="6816" spans="1:4">
      <c r="A6816">
        <v>139.94174000000001</v>
      </c>
      <c r="B6816">
        <v>-0.38203799999999999</v>
      </c>
      <c r="C6816">
        <v>-9.8532399999999996</v>
      </c>
      <c r="D6816">
        <v>-0.84503399999999995</v>
      </c>
    </row>
    <row r="6817" spans="1:4">
      <c r="A6817">
        <v>139.955792</v>
      </c>
      <c r="B6817">
        <v>-0.40074399999999999</v>
      </c>
      <c r="C6817">
        <v>-9.8644630000000006</v>
      </c>
      <c r="D6817">
        <v>-0.489033</v>
      </c>
    </row>
    <row r="6818" spans="1:4">
      <c r="A6818">
        <v>139.97571400000001</v>
      </c>
      <c r="B6818">
        <v>-0.25723600000000002</v>
      </c>
      <c r="C6818">
        <v>-9.906962</v>
      </c>
      <c r="D6818">
        <v>-1.201184</v>
      </c>
    </row>
    <row r="6819" spans="1:4">
      <c r="A6819">
        <v>139.999314</v>
      </c>
      <c r="B6819">
        <v>-0.57657400000000003</v>
      </c>
      <c r="C6819">
        <v>-9.9716070000000006</v>
      </c>
      <c r="D6819">
        <v>-1.4890969999999999</v>
      </c>
    </row>
    <row r="6820" spans="1:4">
      <c r="A6820">
        <v>140.02531200000001</v>
      </c>
      <c r="B6820">
        <v>-0.31589600000000001</v>
      </c>
      <c r="C6820">
        <v>-10.268050000000001</v>
      </c>
      <c r="D6820">
        <v>-1.700393</v>
      </c>
    </row>
    <row r="6821" spans="1:4">
      <c r="A6821">
        <v>140.03586799999999</v>
      </c>
      <c r="B6821">
        <v>-0.11387799999999999</v>
      </c>
      <c r="C6821">
        <v>-10.358285</v>
      </c>
      <c r="D6821">
        <v>-2.1912219999999998</v>
      </c>
    </row>
    <row r="6822" spans="1:4">
      <c r="A6822">
        <v>140.055521</v>
      </c>
      <c r="B6822">
        <v>0.14709900000000001</v>
      </c>
      <c r="C6822">
        <v>-10.609386000000001</v>
      </c>
      <c r="D6822">
        <v>-2.1427369999999999</v>
      </c>
    </row>
    <row r="6823" spans="1:4">
      <c r="A6823">
        <v>140.07574700000001</v>
      </c>
      <c r="B6823">
        <v>0.27085399999999998</v>
      </c>
      <c r="C6823">
        <v>-10.567186</v>
      </c>
      <c r="D6823">
        <v>-2.9898660000000001</v>
      </c>
    </row>
    <row r="6824" spans="1:4">
      <c r="A6824">
        <v>140.10527200000001</v>
      </c>
      <c r="B6824">
        <v>0.53093299999999999</v>
      </c>
      <c r="C6824">
        <v>-10.834149</v>
      </c>
      <c r="D6824">
        <v>-3.5187040000000001</v>
      </c>
    </row>
    <row r="6825" spans="1:4">
      <c r="A6825">
        <v>140.114835</v>
      </c>
      <c r="B6825">
        <v>0.76288</v>
      </c>
      <c r="C6825">
        <v>-10.777884</v>
      </c>
      <c r="D6825">
        <v>-3.442237</v>
      </c>
    </row>
    <row r="6826" spans="1:4">
      <c r="A6826">
        <v>140.13528600000001</v>
      </c>
      <c r="B6826">
        <v>1.053037</v>
      </c>
      <c r="C6826">
        <v>-10.778333</v>
      </c>
      <c r="D6826">
        <v>-3.202359</v>
      </c>
    </row>
    <row r="6827" spans="1:4">
      <c r="A6827">
        <v>140.15564599999999</v>
      </c>
      <c r="B6827">
        <v>1.738402</v>
      </c>
      <c r="C6827">
        <v>-10.905529</v>
      </c>
      <c r="D6827">
        <v>-3.5016449999999999</v>
      </c>
    </row>
    <row r="6828" spans="1:4">
      <c r="A6828">
        <v>140.18511599999999</v>
      </c>
      <c r="B6828">
        <v>2.25901</v>
      </c>
      <c r="C6828">
        <v>-11.189851000000001</v>
      </c>
      <c r="D6828">
        <v>-4.0982710000000004</v>
      </c>
    </row>
    <row r="6829" spans="1:4">
      <c r="A6829">
        <v>140.19492199999999</v>
      </c>
      <c r="B6829">
        <v>2.5487190000000002</v>
      </c>
      <c r="C6829">
        <v>-11.226063999999999</v>
      </c>
      <c r="D6829">
        <v>-4.1757860000000004</v>
      </c>
    </row>
    <row r="6830" spans="1:4">
      <c r="A6830">
        <v>140.214923</v>
      </c>
      <c r="B6830">
        <v>2.4524979999999998</v>
      </c>
      <c r="C6830">
        <v>-11.320339000000001</v>
      </c>
      <c r="D6830">
        <v>-4.011628</v>
      </c>
    </row>
    <row r="6831" spans="1:4">
      <c r="A6831">
        <v>140.23554100000001</v>
      </c>
      <c r="B6831">
        <v>2.6441910000000002</v>
      </c>
      <c r="C6831">
        <v>-10.981248000000001</v>
      </c>
      <c r="D6831">
        <v>-4.561566</v>
      </c>
    </row>
    <row r="6832" spans="1:4">
      <c r="A6832">
        <v>140.26555400000001</v>
      </c>
      <c r="B6832">
        <v>2.9045700000000001</v>
      </c>
      <c r="C6832">
        <v>-10.756036</v>
      </c>
      <c r="D6832">
        <v>-4.7261730000000002</v>
      </c>
    </row>
    <row r="6833" spans="1:4">
      <c r="A6833">
        <v>140.27575300000001</v>
      </c>
      <c r="B6833">
        <v>2.8948429999999998</v>
      </c>
      <c r="C6833">
        <v>-10.635274000000001</v>
      </c>
      <c r="D6833">
        <v>-4.6495559999999996</v>
      </c>
    </row>
    <row r="6834" spans="1:4">
      <c r="A6834">
        <v>140.29701299999999</v>
      </c>
      <c r="B6834">
        <v>3.0874329999999999</v>
      </c>
      <c r="C6834">
        <v>-10.586639999999999</v>
      </c>
      <c r="D6834">
        <v>-4.9388160000000001</v>
      </c>
    </row>
    <row r="6835" spans="1:4">
      <c r="A6835">
        <v>140.31490600000001</v>
      </c>
      <c r="B6835">
        <v>3.1540240000000002</v>
      </c>
      <c r="C6835">
        <v>-10.351400999999999</v>
      </c>
      <c r="D6835">
        <v>-5.2859870000000004</v>
      </c>
    </row>
    <row r="6836" spans="1:4">
      <c r="A6836">
        <v>140.361075</v>
      </c>
      <c r="B6836">
        <v>3.5803569999999998</v>
      </c>
      <c r="C6836">
        <v>-10.390907</v>
      </c>
      <c r="D6836">
        <v>-4.6516510000000002</v>
      </c>
    </row>
    <row r="6837" spans="1:4">
      <c r="A6837">
        <v>140.37608399999999</v>
      </c>
      <c r="B6837">
        <v>3.7148859999999999</v>
      </c>
      <c r="C6837">
        <v>-10.258623</v>
      </c>
      <c r="D6837">
        <v>-4.9409109999999998</v>
      </c>
    </row>
    <row r="6838" spans="1:4">
      <c r="A6838">
        <v>140.396906</v>
      </c>
      <c r="B6838">
        <v>3.8404370000000001</v>
      </c>
      <c r="C6838">
        <v>-10.239917</v>
      </c>
      <c r="D6838">
        <v>-4.9029020000000001</v>
      </c>
    </row>
    <row r="6839" spans="1:4">
      <c r="A6839">
        <v>140.420478</v>
      </c>
      <c r="B6839">
        <v>4.8364599999999998</v>
      </c>
      <c r="C6839">
        <v>-10.640212</v>
      </c>
      <c r="D6839">
        <v>-4.4707330000000001</v>
      </c>
    </row>
    <row r="6840" spans="1:4">
      <c r="A6840">
        <v>140.43544800000001</v>
      </c>
      <c r="B6840">
        <v>4.7707670000000002</v>
      </c>
      <c r="C6840">
        <v>-11.110241</v>
      </c>
      <c r="D6840">
        <v>-3.8051210000000002</v>
      </c>
    </row>
    <row r="6841" spans="1:4">
      <c r="A6841">
        <v>140.45563100000001</v>
      </c>
      <c r="B6841">
        <v>5.1367929999999999</v>
      </c>
      <c r="C6841">
        <v>-10.911215</v>
      </c>
      <c r="D6841">
        <v>-4.2007770000000004</v>
      </c>
    </row>
    <row r="6842" spans="1:4">
      <c r="A6842">
        <v>140.47563199999999</v>
      </c>
      <c r="B6842">
        <v>5.4470029999999996</v>
      </c>
      <c r="C6842">
        <v>-11.312707</v>
      </c>
      <c r="D6842">
        <v>-3.911667</v>
      </c>
    </row>
    <row r="6843" spans="1:4">
      <c r="A6843">
        <v>140.50051099999999</v>
      </c>
      <c r="B6843">
        <v>5.8413120000000003</v>
      </c>
      <c r="C6843">
        <v>-11.428531</v>
      </c>
      <c r="D6843">
        <v>-4.7396409999999998</v>
      </c>
    </row>
    <row r="6844" spans="1:4">
      <c r="A6844">
        <v>140.51491799999999</v>
      </c>
      <c r="B6844">
        <v>5.7756189999999998</v>
      </c>
      <c r="C6844">
        <v>-12.028898999999999</v>
      </c>
      <c r="D6844">
        <v>-4.0641530000000001</v>
      </c>
    </row>
    <row r="6845" spans="1:4">
      <c r="A6845">
        <v>140.53585799999999</v>
      </c>
      <c r="B6845">
        <v>6.0343520000000002</v>
      </c>
      <c r="C6845">
        <v>-11.632194999999999</v>
      </c>
      <c r="D6845">
        <v>-4.9220560000000004</v>
      </c>
    </row>
    <row r="6846" spans="1:4">
      <c r="A6846">
        <v>140.55553699999999</v>
      </c>
      <c r="B6846">
        <v>6.258966</v>
      </c>
      <c r="C6846">
        <v>-12.19605</v>
      </c>
      <c r="D6846">
        <v>-3.9586549999999998</v>
      </c>
    </row>
    <row r="6847" spans="1:4">
      <c r="A6847">
        <v>140.580466</v>
      </c>
      <c r="B6847">
        <v>7.1355740000000001</v>
      </c>
      <c r="C6847">
        <v>-11.740985999999999</v>
      </c>
      <c r="D6847">
        <v>-4.9335779999999998</v>
      </c>
    </row>
    <row r="6848" spans="1:4">
      <c r="A6848">
        <v>140.59493900000001</v>
      </c>
      <c r="B6848">
        <v>7.021846</v>
      </c>
      <c r="C6848">
        <v>-12.165972</v>
      </c>
      <c r="D6848">
        <v>-3.9796049999999998</v>
      </c>
    </row>
    <row r="6849" spans="1:4">
      <c r="A6849">
        <v>140.614946</v>
      </c>
      <c r="B6849">
        <v>7.3869740000000004</v>
      </c>
      <c r="C6849">
        <v>-11.546001</v>
      </c>
      <c r="D6849">
        <v>-4.6652690000000003</v>
      </c>
    </row>
    <row r="6850" spans="1:4">
      <c r="A6850">
        <v>140.63572300000001</v>
      </c>
      <c r="B6850">
        <v>7.67788</v>
      </c>
      <c r="C6850">
        <v>-11.093031999999999</v>
      </c>
      <c r="D6850">
        <v>-3.7723490000000002</v>
      </c>
    </row>
    <row r="6851" spans="1:4">
      <c r="A6851">
        <v>140.66248999999999</v>
      </c>
      <c r="B6851">
        <v>9.0224220000000006</v>
      </c>
      <c r="C6851">
        <v>-11.271556</v>
      </c>
      <c r="D6851">
        <v>-2.8219669999999999</v>
      </c>
    </row>
    <row r="6852" spans="1:4">
      <c r="A6852">
        <v>140.675782</v>
      </c>
      <c r="B6852">
        <v>9.2058839999999993</v>
      </c>
      <c r="C6852">
        <v>-11.158875</v>
      </c>
      <c r="D6852">
        <v>-2.8900540000000001</v>
      </c>
    </row>
    <row r="6853" spans="1:4">
      <c r="A6853">
        <v>140.695457</v>
      </c>
      <c r="B6853">
        <v>9.6292240000000007</v>
      </c>
      <c r="C6853">
        <v>-10.827864</v>
      </c>
      <c r="D6853">
        <v>-3.5460889999999998</v>
      </c>
    </row>
    <row r="6854" spans="1:4">
      <c r="A6854">
        <v>140.714979</v>
      </c>
      <c r="B6854">
        <v>9.4073039999999999</v>
      </c>
      <c r="C6854">
        <v>-10.922288999999999</v>
      </c>
      <c r="D6854">
        <v>-3.4491200000000002</v>
      </c>
    </row>
    <row r="6855" spans="1:4">
      <c r="A6855">
        <v>140.74165300000001</v>
      </c>
      <c r="B6855">
        <v>9.7944300000000002</v>
      </c>
      <c r="C6855">
        <v>-11.639227999999999</v>
      </c>
      <c r="D6855">
        <v>-3.4091659999999999</v>
      </c>
    </row>
    <row r="6856" spans="1:4">
      <c r="A6856">
        <v>140.75575599999999</v>
      </c>
      <c r="B6856">
        <v>9.5452750000000002</v>
      </c>
      <c r="C6856">
        <v>-11.970537999999999</v>
      </c>
      <c r="D6856">
        <v>-2.5802930000000002</v>
      </c>
    </row>
    <row r="6857" spans="1:4">
      <c r="A6857">
        <v>140.77525600000001</v>
      </c>
      <c r="B6857">
        <v>10.007821</v>
      </c>
      <c r="C6857">
        <v>-11.492129</v>
      </c>
      <c r="D6857">
        <v>-2.90008</v>
      </c>
    </row>
    <row r="6858" spans="1:4">
      <c r="A6858">
        <v>140.795377</v>
      </c>
      <c r="B6858">
        <v>10.056754</v>
      </c>
      <c r="C6858">
        <v>-11.707915</v>
      </c>
      <c r="D6858">
        <v>-2.6398510000000002</v>
      </c>
    </row>
    <row r="6859" spans="1:4">
      <c r="A6859">
        <v>140.823182</v>
      </c>
      <c r="B6859">
        <v>10.397491</v>
      </c>
      <c r="C6859">
        <v>-12.290623999999999</v>
      </c>
      <c r="D6859">
        <v>-1.5899559999999999</v>
      </c>
    </row>
    <row r="6860" spans="1:4">
      <c r="A6860">
        <v>140.835938</v>
      </c>
      <c r="B6860">
        <v>10.569879999999999</v>
      </c>
      <c r="C6860">
        <v>-11.700582000000001</v>
      </c>
      <c r="D6860">
        <v>-2.005814</v>
      </c>
    </row>
    <row r="6861" spans="1:4">
      <c r="A6861">
        <v>140.855527</v>
      </c>
      <c r="B6861">
        <v>10.174823</v>
      </c>
      <c r="C6861">
        <v>-12.094293</v>
      </c>
      <c r="D6861">
        <v>-1.7825470000000001</v>
      </c>
    </row>
    <row r="6862" spans="1:4">
      <c r="A6862">
        <v>140.875755</v>
      </c>
      <c r="B6862">
        <v>10.078452</v>
      </c>
      <c r="C6862">
        <v>-11.946296</v>
      </c>
      <c r="D6862">
        <v>-1.638441</v>
      </c>
    </row>
    <row r="6863" spans="1:4">
      <c r="A6863">
        <v>140.905044</v>
      </c>
      <c r="B6863">
        <v>10.399286999999999</v>
      </c>
      <c r="C6863">
        <v>-12.062419</v>
      </c>
      <c r="D6863">
        <v>-0.63822699999999999</v>
      </c>
    </row>
    <row r="6864" spans="1:4">
      <c r="A6864">
        <v>140.914951</v>
      </c>
      <c r="B6864">
        <v>10.591877</v>
      </c>
      <c r="C6864">
        <v>-11.596280999999999</v>
      </c>
      <c r="D6864">
        <v>-0.56295700000000004</v>
      </c>
    </row>
    <row r="6865" spans="1:4">
      <c r="A6865">
        <v>140.935216</v>
      </c>
      <c r="B6865">
        <v>10.863329999999999</v>
      </c>
      <c r="C6865">
        <v>-11.551238</v>
      </c>
      <c r="D6865">
        <v>-0.130638</v>
      </c>
    </row>
    <row r="6866" spans="1:4">
      <c r="A6866">
        <v>140.95552000000001</v>
      </c>
      <c r="B6866">
        <v>11.587751000000001</v>
      </c>
      <c r="C6866">
        <v>-11.559169000000001</v>
      </c>
      <c r="D6866">
        <v>-3.5764999999999998E-2</v>
      </c>
    </row>
    <row r="6867" spans="1:4">
      <c r="A6867">
        <v>140.98614000000001</v>
      </c>
      <c r="B6867">
        <v>11.61753</v>
      </c>
      <c r="C6867">
        <v>-11.505148</v>
      </c>
      <c r="D6867">
        <v>0.37769900000000001</v>
      </c>
    </row>
    <row r="6868" spans="1:4">
      <c r="A6868">
        <v>140.99481</v>
      </c>
      <c r="B6868">
        <v>11.453073</v>
      </c>
      <c r="C6868">
        <v>-11.551538000000001</v>
      </c>
      <c r="D6868">
        <v>0.214588</v>
      </c>
    </row>
    <row r="6869" spans="1:4">
      <c r="A6869">
        <v>141.01475199999999</v>
      </c>
      <c r="B6869">
        <v>11.153487</v>
      </c>
      <c r="C6869">
        <v>-11.161118999999999</v>
      </c>
      <c r="D6869">
        <v>0.27160200000000001</v>
      </c>
    </row>
    <row r="6870" spans="1:4">
      <c r="A6870">
        <v>141.03561300000001</v>
      </c>
      <c r="B6870">
        <v>11.260332</v>
      </c>
      <c r="C6870">
        <v>-10.874254000000001</v>
      </c>
      <c r="D6870">
        <v>0.72277499999999995</v>
      </c>
    </row>
    <row r="6871" spans="1:4">
      <c r="A6871">
        <v>141.065282</v>
      </c>
      <c r="B6871">
        <v>11.473872999999999</v>
      </c>
      <c r="C6871">
        <v>-10.681214000000001</v>
      </c>
      <c r="D6871">
        <v>1.385694</v>
      </c>
    </row>
    <row r="6872" spans="1:4">
      <c r="A6872">
        <v>141.07571100000001</v>
      </c>
      <c r="B6872">
        <v>11.802489</v>
      </c>
      <c r="C6872">
        <v>-10.736881</v>
      </c>
      <c r="D6872">
        <v>1.481465</v>
      </c>
    </row>
    <row r="6873" spans="1:4">
      <c r="A6873">
        <v>141.09676999999999</v>
      </c>
      <c r="B6873">
        <v>11.881201000000001</v>
      </c>
      <c r="C6873">
        <v>-10.573172</v>
      </c>
      <c r="D6873">
        <v>2.2793610000000002</v>
      </c>
    </row>
    <row r="6874" spans="1:4">
      <c r="A6874">
        <v>141.114744</v>
      </c>
      <c r="B6874">
        <v>11.56321</v>
      </c>
      <c r="C6874">
        <v>-10.473509999999999</v>
      </c>
      <c r="D6874">
        <v>2.7127270000000001</v>
      </c>
    </row>
    <row r="6875" spans="1:4">
      <c r="A6875">
        <v>141.14241200000001</v>
      </c>
      <c r="B6875">
        <v>11.794257999999999</v>
      </c>
      <c r="C6875">
        <v>-10.536061</v>
      </c>
      <c r="D6875">
        <v>2.289088</v>
      </c>
    </row>
    <row r="6876" spans="1:4">
      <c r="A6876">
        <v>141.155575</v>
      </c>
      <c r="B6876">
        <v>11.582663</v>
      </c>
      <c r="C6876">
        <v>-10.669542</v>
      </c>
      <c r="D6876">
        <v>2.7324799999999998</v>
      </c>
    </row>
    <row r="6877" spans="1:4">
      <c r="A6877">
        <v>141.17582300000001</v>
      </c>
      <c r="B6877">
        <v>11.323631000000001</v>
      </c>
      <c r="C6877">
        <v>-10.591129</v>
      </c>
      <c r="D6877">
        <v>3.6370719999999999</v>
      </c>
    </row>
    <row r="6878" spans="1:4">
      <c r="A6878">
        <v>141.198601</v>
      </c>
      <c r="B6878">
        <v>11.381843</v>
      </c>
      <c r="C6878">
        <v>-11.065946</v>
      </c>
      <c r="D6878">
        <v>3.5516260000000002</v>
      </c>
    </row>
    <row r="6879" spans="1:4">
      <c r="A6879">
        <v>141.22545400000001</v>
      </c>
      <c r="B6879">
        <v>11.10201</v>
      </c>
      <c r="C6879">
        <v>-11.132388000000001</v>
      </c>
      <c r="D6879">
        <v>3.6102859999999999</v>
      </c>
    </row>
    <row r="6880" spans="1:4">
      <c r="A6880">
        <v>141.23580000000001</v>
      </c>
      <c r="B6880">
        <v>11.023897</v>
      </c>
      <c r="C6880">
        <v>-11.149297000000001</v>
      </c>
      <c r="D6880">
        <v>3.2641619999999998</v>
      </c>
    </row>
    <row r="6881" spans="1:4">
      <c r="A6881">
        <v>141.25554700000001</v>
      </c>
      <c r="B6881">
        <v>10.901189</v>
      </c>
      <c r="C6881">
        <v>-11.333508</v>
      </c>
      <c r="D6881">
        <v>4.554233</v>
      </c>
    </row>
    <row r="6882" spans="1:4">
      <c r="A6882">
        <v>141.27578</v>
      </c>
      <c r="B6882">
        <v>10.766211</v>
      </c>
      <c r="C6882">
        <v>-11.371667</v>
      </c>
      <c r="D6882">
        <v>4.6314489999999999</v>
      </c>
    </row>
    <row r="6883" spans="1:4">
      <c r="A6883">
        <v>141.307895</v>
      </c>
      <c r="B6883">
        <v>10.391057</v>
      </c>
      <c r="C6883">
        <v>-11.265420000000001</v>
      </c>
      <c r="D6883">
        <v>5.5073090000000002</v>
      </c>
    </row>
    <row r="6884" spans="1:4">
      <c r="A6884">
        <v>141.31462300000001</v>
      </c>
      <c r="B6884">
        <v>10.342123000000001</v>
      </c>
      <c r="C6884">
        <v>-11.421797</v>
      </c>
      <c r="D6884">
        <v>5.0654139999999996</v>
      </c>
    </row>
    <row r="6885" spans="1:4">
      <c r="A6885">
        <v>141.33536000000001</v>
      </c>
      <c r="B6885">
        <v>9.6277279999999994</v>
      </c>
      <c r="C6885">
        <v>-11.183116999999999</v>
      </c>
      <c r="D6885">
        <v>5.3837039999999998</v>
      </c>
    </row>
    <row r="6886" spans="1:4">
      <c r="A6886">
        <v>141.35569899999999</v>
      </c>
      <c r="B6886">
        <v>8.990399</v>
      </c>
      <c r="C6886">
        <v>-11.32438</v>
      </c>
      <c r="D6886">
        <v>5.3756240000000002</v>
      </c>
    </row>
    <row r="6887" spans="1:4">
      <c r="A6887">
        <v>141.40493799999999</v>
      </c>
      <c r="B6887">
        <v>8.5079499999999992</v>
      </c>
      <c r="C6887">
        <v>-11.51263</v>
      </c>
      <c r="D6887">
        <v>5.4637630000000001</v>
      </c>
    </row>
    <row r="6888" spans="1:4">
      <c r="A6888">
        <v>141.414737</v>
      </c>
      <c r="B6888">
        <v>8.2957560000000008</v>
      </c>
      <c r="C6888">
        <v>-11.291009000000001</v>
      </c>
      <c r="D6888">
        <v>5.7233939999999999</v>
      </c>
    </row>
    <row r="6889" spans="1:4">
      <c r="A6889">
        <v>141.435419</v>
      </c>
      <c r="B6889">
        <v>8.4795180000000006</v>
      </c>
      <c r="C6889">
        <v>-11.551686999999999</v>
      </c>
      <c r="D6889">
        <v>5.7717280000000004</v>
      </c>
    </row>
    <row r="6890" spans="1:4">
      <c r="A6890">
        <v>141.46023</v>
      </c>
      <c r="B6890">
        <v>8.0153250000000007</v>
      </c>
      <c r="C6890">
        <v>-10.695879</v>
      </c>
      <c r="D6890">
        <v>5.8663030000000003</v>
      </c>
    </row>
    <row r="6891" spans="1:4">
      <c r="A6891">
        <v>141.47577000000001</v>
      </c>
      <c r="B6891">
        <v>7.8525140000000002</v>
      </c>
      <c r="C6891">
        <v>-10.579307</v>
      </c>
      <c r="D6891">
        <v>6.6552199999999999</v>
      </c>
    </row>
    <row r="6892" spans="1:4">
      <c r="A6892">
        <v>141.49739600000001</v>
      </c>
      <c r="B6892">
        <v>7.6015620000000004</v>
      </c>
      <c r="C6892">
        <v>-10.115563999999999</v>
      </c>
      <c r="D6892">
        <v>6.9718650000000002</v>
      </c>
    </row>
    <row r="6893" spans="1:4">
      <c r="A6893">
        <v>141.514892</v>
      </c>
      <c r="B6893">
        <v>7.5430520000000003</v>
      </c>
      <c r="C6893">
        <v>-9.7055419999999994</v>
      </c>
      <c r="D6893">
        <v>6.980245</v>
      </c>
    </row>
    <row r="6894" spans="1:4">
      <c r="A6894">
        <v>141.53800699999999</v>
      </c>
      <c r="B6894">
        <v>7.4276770000000001</v>
      </c>
      <c r="C6894">
        <v>-9.7716840000000005</v>
      </c>
      <c r="D6894">
        <v>7.077064</v>
      </c>
    </row>
    <row r="6895" spans="1:4">
      <c r="A6895">
        <v>141.5556</v>
      </c>
      <c r="B6895">
        <v>7.1183649999999998</v>
      </c>
      <c r="C6895">
        <v>-9.9023230000000009</v>
      </c>
      <c r="D6895">
        <v>6.9720149999999999</v>
      </c>
    </row>
    <row r="6896" spans="1:4">
      <c r="A6896">
        <v>141.57592099999999</v>
      </c>
      <c r="B6896">
        <v>6.5682780000000003</v>
      </c>
      <c r="C6896">
        <v>-10.053761</v>
      </c>
      <c r="D6896">
        <v>7.108339</v>
      </c>
    </row>
    <row r="6897" spans="1:4">
      <c r="A6897">
        <v>141.595676</v>
      </c>
      <c r="B6897">
        <v>5.8912930000000001</v>
      </c>
      <c r="C6897">
        <v>-10.053312</v>
      </c>
      <c r="D6897">
        <v>6.6766189999999996</v>
      </c>
    </row>
    <row r="6898" spans="1:4">
      <c r="A6898">
        <v>141.619361</v>
      </c>
      <c r="B6898">
        <v>5.6015839999999999</v>
      </c>
      <c r="C6898">
        <v>-9.9144439999999996</v>
      </c>
      <c r="D6898">
        <v>6.7153770000000002</v>
      </c>
    </row>
    <row r="6899" spans="1:4">
      <c r="A6899">
        <v>141.63577000000001</v>
      </c>
      <c r="B6899">
        <v>5.0808270000000002</v>
      </c>
      <c r="C6899">
        <v>-10.038797000000001</v>
      </c>
      <c r="D6899">
        <v>7.0535699999999997</v>
      </c>
    </row>
    <row r="6900" spans="1:4">
      <c r="A6900">
        <v>141.655529</v>
      </c>
      <c r="B6900">
        <v>4.7441300000000002</v>
      </c>
      <c r="C6900">
        <v>-10.340776999999999</v>
      </c>
      <c r="D6900">
        <v>7.5553229999999996</v>
      </c>
    </row>
    <row r="6901" spans="1:4">
      <c r="A6901">
        <v>141.67584299999999</v>
      </c>
      <c r="B6901">
        <v>4.7330569999999996</v>
      </c>
      <c r="C6901">
        <v>-10.253833999999999</v>
      </c>
      <c r="D6901">
        <v>6.9681240000000004</v>
      </c>
    </row>
    <row r="6902" spans="1:4">
      <c r="A6902">
        <v>141.70364900000001</v>
      </c>
      <c r="B6902">
        <v>3.8733580000000001</v>
      </c>
      <c r="C6902">
        <v>-10.33928</v>
      </c>
      <c r="D6902">
        <v>6.8353910000000004</v>
      </c>
    </row>
    <row r="6903" spans="1:4">
      <c r="A6903">
        <v>141.714831</v>
      </c>
      <c r="B6903">
        <v>3.7276060000000002</v>
      </c>
      <c r="C6903">
        <v>-10.309651000000001</v>
      </c>
      <c r="D6903">
        <v>6.4410809999999996</v>
      </c>
    </row>
    <row r="6904" spans="1:4">
      <c r="A6904">
        <v>141.73538400000001</v>
      </c>
      <c r="B6904">
        <v>3.3705579999999999</v>
      </c>
      <c r="C6904">
        <v>-9.9856739999999995</v>
      </c>
      <c r="D6904">
        <v>6.7007120000000002</v>
      </c>
    </row>
    <row r="6905" spans="1:4">
      <c r="A6905">
        <v>141.75559699999999</v>
      </c>
      <c r="B6905">
        <v>2.9457209999999998</v>
      </c>
      <c r="C6905">
        <v>-9.9316530000000007</v>
      </c>
      <c r="D6905">
        <v>6.8359889999999996</v>
      </c>
    </row>
    <row r="6906" spans="1:4">
      <c r="A6906">
        <v>141.78176199999999</v>
      </c>
      <c r="B6906">
        <v>2.1524640000000002</v>
      </c>
      <c r="C6906">
        <v>-9.6606489999999994</v>
      </c>
      <c r="D6906">
        <v>6.317177</v>
      </c>
    </row>
    <row r="6907" spans="1:4">
      <c r="A6907">
        <v>141.795479</v>
      </c>
      <c r="B6907">
        <v>2.1237330000000001</v>
      </c>
      <c r="C6907">
        <v>-9.9775930000000006</v>
      </c>
      <c r="D6907">
        <v>6.298921</v>
      </c>
    </row>
    <row r="6908" spans="1:4">
      <c r="A6908">
        <v>141.814966</v>
      </c>
      <c r="B6908">
        <v>2.0750989999999998</v>
      </c>
      <c r="C6908">
        <v>-9.8468049999999998</v>
      </c>
      <c r="D6908">
        <v>6.2312820000000002</v>
      </c>
    </row>
    <row r="6909" spans="1:4">
      <c r="A6909">
        <v>141.835488</v>
      </c>
      <c r="B6909">
        <v>1.6982980000000001</v>
      </c>
      <c r="C6909">
        <v>-9.8194210000000002</v>
      </c>
      <c r="D6909">
        <v>6.1453870000000004</v>
      </c>
    </row>
    <row r="6910" spans="1:4">
      <c r="A6910">
        <v>141.86379099999999</v>
      </c>
      <c r="B6910">
        <v>1.059472</v>
      </c>
      <c r="C6910">
        <v>-9.4266079999999999</v>
      </c>
      <c r="D6910">
        <v>5.5875180000000002</v>
      </c>
    </row>
    <row r="6911" spans="1:4">
      <c r="A6911">
        <v>141.875733</v>
      </c>
      <c r="B6911">
        <v>0.86643300000000001</v>
      </c>
      <c r="C6911">
        <v>-9.4556389999999997</v>
      </c>
      <c r="D6911">
        <v>5.6838879999999996</v>
      </c>
    </row>
    <row r="6912" spans="1:4">
      <c r="A6912">
        <v>141.89724100000001</v>
      </c>
      <c r="B6912">
        <v>0.46075100000000002</v>
      </c>
      <c r="C6912">
        <v>-9.5315069999999995</v>
      </c>
      <c r="D6912">
        <v>5.7043889999999999</v>
      </c>
    </row>
    <row r="6913" spans="1:4">
      <c r="A6913">
        <v>141.91480300000001</v>
      </c>
      <c r="B6913">
        <v>0.39266299999999998</v>
      </c>
      <c r="C6913">
        <v>-9.6325160000000007</v>
      </c>
      <c r="D6913">
        <v>5.3681409999999996</v>
      </c>
    </row>
    <row r="6914" spans="1:4">
      <c r="A6914">
        <v>141.94143099999999</v>
      </c>
      <c r="B6914">
        <v>0.31469900000000001</v>
      </c>
      <c r="C6914">
        <v>-9.7885939999999998</v>
      </c>
      <c r="D6914">
        <v>4.8972150000000001</v>
      </c>
    </row>
    <row r="6915" spans="1:4">
      <c r="A6915">
        <v>141.956187</v>
      </c>
      <c r="B6915">
        <v>0.19827700000000001</v>
      </c>
      <c r="C6915">
        <v>-9.862069</v>
      </c>
      <c r="D6915">
        <v>4.6474609999999998</v>
      </c>
    </row>
    <row r="6916" spans="1:4">
      <c r="A6916">
        <v>141.975764</v>
      </c>
      <c r="B6916">
        <v>-2.3793000000000002E-2</v>
      </c>
      <c r="C6916">
        <v>-9.9740020000000005</v>
      </c>
      <c r="D6916">
        <v>4.5232570000000001</v>
      </c>
    </row>
    <row r="6917" spans="1:4">
      <c r="A6917">
        <v>141.999212</v>
      </c>
      <c r="B6917">
        <v>0.169097</v>
      </c>
      <c r="C6917">
        <v>-10.019493000000001</v>
      </c>
      <c r="D6917">
        <v>4.3980059999999996</v>
      </c>
    </row>
    <row r="6918" spans="1:4">
      <c r="A6918">
        <v>142.02542600000001</v>
      </c>
      <c r="B6918">
        <v>1.4366E-2</v>
      </c>
      <c r="C6918">
        <v>-9.9539500000000007</v>
      </c>
      <c r="D6918">
        <v>4.2922089999999997</v>
      </c>
    </row>
    <row r="6919" spans="1:4">
      <c r="A6919">
        <v>142.03660500000001</v>
      </c>
      <c r="B6919">
        <v>8.2154000000000005E-2</v>
      </c>
      <c r="C6919">
        <v>-9.9642750000000007</v>
      </c>
      <c r="D6919">
        <v>4.4940769999999999</v>
      </c>
    </row>
    <row r="6920" spans="1:4">
      <c r="A6920">
        <v>142.05552800000001</v>
      </c>
      <c r="B6920">
        <v>-0.111334</v>
      </c>
      <c r="C6920">
        <v>-9.9913600000000002</v>
      </c>
      <c r="D6920">
        <v>4.2251690000000002</v>
      </c>
    </row>
    <row r="6921" spans="1:4">
      <c r="A6921">
        <v>142.07520400000001</v>
      </c>
      <c r="B6921">
        <v>-0.42139500000000002</v>
      </c>
      <c r="C6921">
        <v>-9.9240209999999998</v>
      </c>
      <c r="D6921">
        <v>3.6963300000000001</v>
      </c>
    </row>
    <row r="6922" spans="1:4">
      <c r="A6922">
        <v>142.10466400000001</v>
      </c>
      <c r="B6922">
        <v>-0.60575500000000004</v>
      </c>
      <c r="C6922">
        <v>-9.9407809999999994</v>
      </c>
      <c r="D6922">
        <v>3.2445580000000001</v>
      </c>
    </row>
    <row r="6923" spans="1:4">
      <c r="A6923">
        <v>142.114893</v>
      </c>
      <c r="B6923">
        <v>-0.66441499999999998</v>
      </c>
      <c r="C6923">
        <v>-9.9021729999999994</v>
      </c>
      <c r="D6923">
        <v>2.94617</v>
      </c>
    </row>
    <row r="6924" spans="1:4">
      <c r="A6924">
        <v>142.13558800000001</v>
      </c>
      <c r="B6924">
        <v>-0.71394599999999997</v>
      </c>
      <c r="C6924">
        <v>-9.9548469999999991</v>
      </c>
      <c r="D6924">
        <v>2.2922310000000001</v>
      </c>
    </row>
    <row r="6925" spans="1:4">
      <c r="A6925">
        <v>142.15552099999999</v>
      </c>
      <c r="B6925">
        <v>-0.92718800000000001</v>
      </c>
      <c r="C6925">
        <v>-9.878679</v>
      </c>
      <c r="D6925">
        <v>1.907648</v>
      </c>
    </row>
    <row r="6926" spans="1:4">
      <c r="A6926">
        <v>142.182975</v>
      </c>
      <c r="B6926">
        <v>-1.082667</v>
      </c>
      <c r="C6926">
        <v>-9.839772</v>
      </c>
      <c r="D6926">
        <v>1.5422199999999999</v>
      </c>
    </row>
    <row r="6927" spans="1:4">
      <c r="A6927">
        <v>142.195122</v>
      </c>
      <c r="B6927">
        <v>-1.160032</v>
      </c>
      <c r="C6927">
        <v>-9.7273899999999998</v>
      </c>
      <c r="D6927">
        <v>1.407392</v>
      </c>
    </row>
    <row r="6928" spans="1:4">
      <c r="A6928">
        <v>142.21474000000001</v>
      </c>
      <c r="B6928">
        <v>-1.2760050000000001</v>
      </c>
      <c r="C6928">
        <v>-9.6539149999999996</v>
      </c>
      <c r="D6928">
        <v>1.5323439999999999</v>
      </c>
    </row>
    <row r="6929" spans="1:4">
      <c r="A6929">
        <v>142.23549800000001</v>
      </c>
      <c r="B6929">
        <v>-1.527555</v>
      </c>
      <c r="C6929">
        <v>-9.8300450000000001</v>
      </c>
      <c r="D6929">
        <v>1.2159990000000001</v>
      </c>
    </row>
    <row r="6930" spans="1:4">
      <c r="A6930">
        <v>142.264535</v>
      </c>
      <c r="B6930">
        <v>-1.4035010000000001</v>
      </c>
      <c r="C6930">
        <v>-9.8442609999999995</v>
      </c>
      <c r="D6930">
        <v>0.47481699999999999</v>
      </c>
    </row>
    <row r="6931" spans="1:4">
      <c r="A6931">
        <v>142.275712</v>
      </c>
      <c r="B6931">
        <v>-1.5489539999999999</v>
      </c>
      <c r="C6931">
        <v>-10.07546</v>
      </c>
      <c r="D6931">
        <v>1.4066E-2</v>
      </c>
    </row>
    <row r="6932" spans="1:4">
      <c r="A6932">
        <v>142.296314</v>
      </c>
      <c r="B6932">
        <v>-1.75187</v>
      </c>
      <c r="C6932">
        <v>-10.187393</v>
      </c>
      <c r="D6932">
        <v>-0.100859</v>
      </c>
    </row>
    <row r="6933" spans="1:4">
      <c r="A6933">
        <v>142.31474499999999</v>
      </c>
      <c r="B6933">
        <v>-1.587712</v>
      </c>
      <c r="C6933">
        <v>-10.056305</v>
      </c>
      <c r="D6933">
        <v>-0.10145800000000001</v>
      </c>
    </row>
    <row r="6934" spans="1:4">
      <c r="A6934">
        <v>142.343332</v>
      </c>
      <c r="B6934">
        <v>-1.1151390000000001</v>
      </c>
      <c r="C6934">
        <v>-10.183502000000001</v>
      </c>
      <c r="D6934">
        <v>-0.477211</v>
      </c>
    </row>
    <row r="6935" spans="1:4">
      <c r="A6935">
        <v>142.35563999999999</v>
      </c>
      <c r="B6935">
        <v>-1.1645209999999999</v>
      </c>
      <c r="C6935">
        <v>-10.171231000000001</v>
      </c>
      <c r="D6935">
        <v>-1.044807</v>
      </c>
    </row>
    <row r="6936" spans="1:4">
      <c r="A6936">
        <v>142.375708</v>
      </c>
      <c r="B6936">
        <v>-1.676749</v>
      </c>
      <c r="C6936">
        <v>-10.135016999999999</v>
      </c>
      <c r="D6936">
        <v>-1.1209750000000001</v>
      </c>
    </row>
    <row r="6937" spans="1:4">
      <c r="A6937">
        <v>142.395071</v>
      </c>
      <c r="B6937">
        <v>-1.648018</v>
      </c>
      <c r="C6937">
        <v>-10.264608000000001</v>
      </c>
      <c r="D6937">
        <v>-1.2840860000000001</v>
      </c>
    </row>
    <row r="6938" spans="1:4">
      <c r="A6938">
        <v>142.42420300000001</v>
      </c>
      <c r="B6938">
        <v>-1.281542</v>
      </c>
      <c r="C6938">
        <v>-10.271342000000001</v>
      </c>
      <c r="D6938">
        <v>-1.583073</v>
      </c>
    </row>
    <row r="6939" spans="1:4">
      <c r="A6939">
        <v>142.43572700000001</v>
      </c>
      <c r="B6939">
        <v>-1.0697970000000001</v>
      </c>
      <c r="C6939">
        <v>-10.286905000000001</v>
      </c>
      <c r="D6939">
        <v>-2.0547469999999999</v>
      </c>
    </row>
    <row r="6940" spans="1:4">
      <c r="A6940">
        <v>142.455546</v>
      </c>
      <c r="B6940">
        <v>-0.760934</v>
      </c>
      <c r="C6940">
        <v>-10.248746000000001</v>
      </c>
      <c r="D6940">
        <v>-2.0554960000000002</v>
      </c>
    </row>
    <row r="6941" spans="1:4">
      <c r="A6941">
        <v>142.47581700000001</v>
      </c>
      <c r="B6941">
        <v>-0.529586</v>
      </c>
      <c r="C6941">
        <v>-10.162851</v>
      </c>
      <c r="D6941">
        <v>-2.3064469999999999</v>
      </c>
    </row>
    <row r="6942" spans="1:4">
      <c r="A6942">
        <v>142.52401800000001</v>
      </c>
      <c r="B6942">
        <v>-0.104301</v>
      </c>
      <c r="C6942">
        <v>-10.125889000000001</v>
      </c>
      <c r="D6942">
        <v>-2.0572910000000002</v>
      </c>
    </row>
    <row r="6943" spans="1:4">
      <c r="A6943">
        <v>142.53572600000001</v>
      </c>
      <c r="B6943">
        <v>-0.15263599999999999</v>
      </c>
      <c r="C6943">
        <v>-10.274335000000001</v>
      </c>
      <c r="D6943">
        <v>-2.1720670000000002</v>
      </c>
    </row>
    <row r="6944" spans="1:4">
      <c r="A6944">
        <v>142.555622</v>
      </c>
      <c r="B6944">
        <v>4.9382000000000002E-2</v>
      </c>
      <c r="C6944">
        <v>-10.569580999999999</v>
      </c>
      <c r="D6944">
        <v>-2.6622979999999998</v>
      </c>
    </row>
    <row r="6945" spans="1:4">
      <c r="A6945">
        <v>142.578337</v>
      </c>
      <c r="B6945">
        <v>0.76437600000000006</v>
      </c>
      <c r="C6945">
        <v>-10.884130000000001</v>
      </c>
      <c r="D6945">
        <v>-2.7685439999999999</v>
      </c>
    </row>
    <row r="6946" spans="1:4">
      <c r="A6946">
        <v>142.595271</v>
      </c>
      <c r="B6946">
        <v>0.99452700000000005</v>
      </c>
      <c r="C6946">
        <v>-11.195238</v>
      </c>
      <c r="D6946">
        <v>-3.7397269999999998</v>
      </c>
    </row>
    <row r="6947" spans="1:4">
      <c r="A6947">
        <v>142.61497</v>
      </c>
      <c r="B6947">
        <v>1.4765269999999999</v>
      </c>
      <c r="C6947">
        <v>-11.238185</v>
      </c>
      <c r="D6947">
        <v>-4.1832690000000001</v>
      </c>
    </row>
    <row r="6948" spans="1:4">
      <c r="A6948">
        <v>142.63552899999999</v>
      </c>
      <c r="B6948">
        <v>1.7943690000000001</v>
      </c>
      <c r="C6948">
        <v>-11.049037</v>
      </c>
      <c r="D6948">
        <v>-4.5308890000000002</v>
      </c>
    </row>
    <row r="6949" spans="1:4">
      <c r="A6949">
        <v>142.662609</v>
      </c>
      <c r="B6949">
        <v>2.6147109999999998</v>
      </c>
      <c r="C6949">
        <v>-10.719671999999999</v>
      </c>
      <c r="D6949">
        <v>-4.696993</v>
      </c>
    </row>
    <row r="6950" spans="1:4">
      <c r="A6950">
        <v>142.675724</v>
      </c>
      <c r="B6950">
        <v>2.692825</v>
      </c>
      <c r="C6950">
        <v>-10.758879</v>
      </c>
      <c r="D6950">
        <v>-4.3121109999999998</v>
      </c>
    </row>
    <row r="6951" spans="1:4">
      <c r="A6951">
        <v>142.69500500000001</v>
      </c>
      <c r="B6951">
        <v>3.1365159999999999</v>
      </c>
      <c r="C6951">
        <v>-10.597863</v>
      </c>
      <c r="D6951">
        <v>-4.5443569999999998</v>
      </c>
    </row>
    <row r="6952" spans="1:4">
      <c r="A6952">
        <v>142.71476799999999</v>
      </c>
      <c r="B6952">
        <v>2.9451230000000002</v>
      </c>
      <c r="C6952">
        <v>-10.463782999999999</v>
      </c>
      <c r="D6952">
        <v>-3.5534210000000002</v>
      </c>
    </row>
    <row r="6953" spans="1:4">
      <c r="A6953">
        <v>142.74016499999999</v>
      </c>
      <c r="B6953">
        <v>3.3307530000000001</v>
      </c>
      <c r="C6953">
        <v>-10.618664000000001</v>
      </c>
      <c r="D6953">
        <v>-4.0444000000000004</v>
      </c>
    </row>
    <row r="6954" spans="1:4">
      <c r="A6954">
        <v>142.755742</v>
      </c>
      <c r="B6954">
        <v>3.5613519999999999</v>
      </c>
      <c r="C6954">
        <v>-10.32686</v>
      </c>
      <c r="D6954">
        <v>-4.449783</v>
      </c>
    </row>
    <row r="6955" spans="1:4">
      <c r="A6955">
        <v>142.7758</v>
      </c>
      <c r="B6955">
        <v>3.7648670000000002</v>
      </c>
      <c r="C6955">
        <v>-10.597564</v>
      </c>
      <c r="D6955">
        <v>-4.2666199999999996</v>
      </c>
    </row>
    <row r="6956" spans="1:4">
      <c r="A6956">
        <v>142.795063</v>
      </c>
      <c r="B6956">
        <v>3.8025769999999999</v>
      </c>
      <c r="C6956">
        <v>-10.790454</v>
      </c>
      <c r="D6956">
        <v>-4.7855809999999996</v>
      </c>
    </row>
    <row r="6957" spans="1:4">
      <c r="A6957">
        <v>142.81964400000001</v>
      </c>
      <c r="B6957">
        <v>4.0643019999999996</v>
      </c>
      <c r="C6957">
        <v>-11.294750000000001</v>
      </c>
      <c r="D6957">
        <v>-4.5246040000000001</v>
      </c>
    </row>
    <row r="6958" spans="1:4">
      <c r="A6958">
        <v>142.83568</v>
      </c>
      <c r="B6958">
        <v>4.2079599999999999</v>
      </c>
      <c r="C6958">
        <v>-11.132536999999999</v>
      </c>
      <c r="D6958">
        <v>-5.122128</v>
      </c>
    </row>
    <row r="6959" spans="1:4">
      <c r="A6959">
        <v>142.855546</v>
      </c>
      <c r="B6959">
        <v>4.4212009999999999</v>
      </c>
      <c r="C6959">
        <v>-11.431823</v>
      </c>
      <c r="D6959">
        <v>-4.852322</v>
      </c>
    </row>
    <row r="6960" spans="1:4">
      <c r="A6960">
        <v>142.875708</v>
      </c>
      <c r="B6960">
        <v>5.2324149999999996</v>
      </c>
      <c r="C6960">
        <v>-11.707765</v>
      </c>
      <c r="D6960">
        <v>-5.1224280000000002</v>
      </c>
    </row>
    <row r="6961" spans="1:4">
      <c r="A6961">
        <v>142.90394599999999</v>
      </c>
      <c r="B6961">
        <v>5.6958589999999996</v>
      </c>
      <c r="C6961">
        <v>-11.455168</v>
      </c>
      <c r="D6961">
        <v>-5.0856159999999999</v>
      </c>
    </row>
    <row r="6962" spans="1:4">
      <c r="A6962">
        <v>142.914874</v>
      </c>
      <c r="B6962">
        <v>5.9571360000000002</v>
      </c>
      <c r="C6962">
        <v>-11.613939</v>
      </c>
      <c r="D6962">
        <v>-4.8834479999999996</v>
      </c>
    </row>
    <row r="6963" spans="1:4">
      <c r="A6963">
        <v>142.93564900000001</v>
      </c>
      <c r="B6963">
        <v>6.236669</v>
      </c>
      <c r="C6963">
        <v>-11.202870000000001</v>
      </c>
      <c r="D6963">
        <v>-4.9141250000000003</v>
      </c>
    </row>
    <row r="6964" spans="1:4">
      <c r="A6964">
        <v>142.95550700000001</v>
      </c>
      <c r="B6964">
        <v>6.3813740000000001</v>
      </c>
      <c r="C6964">
        <v>-11.257789000000001</v>
      </c>
      <c r="D6964">
        <v>-5.0104949999999997</v>
      </c>
    </row>
    <row r="6965" spans="1:4">
      <c r="A6965">
        <v>142.98379299999999</v>
      </c>
      <c r="B6965">
        <v>6.9721640000000003</v>
      </c>
      <c r="C6965">
        <v>-11.781090000000001</v>
      </c>
      <c r="D6965">
        <v>-4.4903360000000001</v>
      </c>
    </row>
    <row r="6966" spans="1:4">
      <c r="A6966">
        <v>142.995904</v>
      </c>
      <c r="B6966">
        <v>6.8759439999999996</v>
      </c>
      <c r="C6966">
        <v>-11.596131</v>
      </c>
      <c r="D6966">
        <v>-4.2407310000000003</v>
      </c>
    </row>
    <row r="6967" spans="1:4">
      <c r="A6967">
        <v>143.014746</v>
      </c>
      <c r="B6967">
        <v>7.4848410000000003</v>
      </c>
      <c r="C6967">
        <v>-11.781688000000001</v>
      </c>
      <c r="D6967">
        <v>-4.0969249999999997</v>
      </c>
    </row>
    <row r="6968" spans="1:4">
      <c r="A6968">
        <v>143.035685</v>
      </c>
      <c r="B6968">
        <v>7.6769819999999998</v>
      </c>
      <c r="C6968">
        <v>-11.452923</v>
      </c>
      <c r="D6968">
        <v>-4.4928800000000004</v>
      </c>
    </row>
    <row r="6969" spans="1:4">
      <c r="A6969">
        <v>143.063796</v>
      </c>
      <c r="B6969">
        <v>7.9098269999999999</v>
      </c>
      <c r="C6969">
        <v>-11.687563000000001</v>
      </c>
      <c r="D6969">
        <v>-4.0692409999999999</v>
      </c>
    </row>
    <row r="6970" spans="1:4">
      <c r="A6970">
        <v>143.07571200000001</v>
      </c>
      <c r="B6970">
        <v>7.8242310000000002</v>
      </c>
      <c r="C6970">
        <v>-11.589397</v>
      </c>
      <c r="D6970">
        <v>-3.2707459999999999</v>
      </c>
    </row>
    <row r="6971" spans="1:4">
      <c r="A6971">
        <v>143.09619499999999</v>
      </c>
      <c r="B6971">
        <v>8.7705730000000006</v>
      </c>
      <c r="C6971">
        <v>-11.688461</v>
      </c>
      <c r="D6971">
        <v>-3.4359519999999999</v>
      </c>
    </row>
    <row r="6972" spans="1:4">
      <c r="A6972">
        <v>143.11478399999999</v>
      </c>
      <c r="B6972">
        <v>9.4357360000000003</v>
      </c>
      <c r="C6972">
        <v>-11.236689</v>
      </c>
      <c r="D6972">
        <v>-3.9197470000000001</v>
      </c>
    </row>
    <row r="6973" spans="1:4">
      <c r="A6973">
        <v>143.14408900000001</v>
      </c>
      <c r="B6973">
        <v>9.7746770000000005</v>
      </c>
      <c r="C6973">
        <v>-11.368375</v>
      </c>
      <c r="D6973">
        <v>-3.5254379999999998</v>
      </c>
    </row>
    <row r="6974" spans="1:4">
      <c r="A6974">
        <v>143.15564900000001</v>
      </c>
      <c r="B6974">
        <v>9.9110019999999999</v>
      </c>
      <c r="C6974">
        <v>-11.296696000000001</v>
      </c>
      <c r="D6974">
        <v>-2.9198330000000001</v>
      </c>
    </row>
    <row r="6975" spans="1:4">
      <c r="A6975">
        <v>143.175816</v>
      </c>
      <c r="B6975">
        <v>10.413054000000001</v>
      </c>
      <c r="C6975">
        <v>-11.341289</v>
      </c>
      <c r="D6975">
        <v>-3.0263789999999999</v>
      </c>
    </row>
    <row r="6976" spans="1:4">
      <c r="A6976">
        <v>143.19519299999999</v>
      </c>
      <c r="B6976">
        <v>10.557460000000001</v>
      </c>
      <c r="C6976">
        <v>-11.274848</v>
      </c>
      <c r="D6976">
        <v>-3.171233</v>
      </c>
    </row>
    <row r="6977" spans="1:4">
      <c r="A6977">
        <v>143.223332</v>
      </c>
      <c r="B6977">
        <v>10.240964999999999</v>
      </c>
      <c r="C6977">
        <v>-11.746073000000001</v>
      </c>
      <c r="D6977">
        <v>-2.3610660000000001</v>
      </c>
    </row>
    <row r="6978" spans="1:4">
      <c r="A6978">
        <v>143.235647</v>
      </c>
      <c r="B6978">
        <v>10.568683</v>
      </c>
      <c r="C6978">
        <v>-11.604362</v>
      </c>
      <c r="D6978">
        <v>-2.573709</v>
      </c>
    </row>
    <row r="6979" spans="1:4">
      <c r="A6979">
        <v>143.25553300000001</v>
      </c>
      <c r="B6979">
        <v>10.502541000000001</v>
      </c>
      <c r="C6979">
        <v>-12.240643</v>
      </c>
      <c r="D6979">
        <v>-2.1289699999999998</v>
      </c>
    </row>
    <row r="6980" spans="1:4">
      <c r="A6980">
        <v>143.275712</v>
      </c>
      <c r="B6980">
        <v>10.888919</v>
      </c>
      <c r="C6980">
        <v>-12.332674000000001</v>
      </c>
      <c r="D6980">
        <v>-2.1680269999999999</v>
      </c>
    </row>
    <row r="6981" spans="1:4">
      <c r="A6981">
        <v>143.30516399999999</v>
      </c>
      <c r="B6981">
        <v>11.209004999999999</v>
      </c>
      <c r="C6981">
        <v>-12.270572</v>
      </c>
      <c r="D6981">
        <v>-1.4281919999999999</v>
      </c>
    </row>
    <row r="6982" spans="1:4">
      <c r="A6982">
        <v>143.31497100000001</v>
      </c>
      <c r="B6982">
        <v>11.392617</v>
      </c>
      <c r="C6982">
        <v>-12.158639000000001</v>
      </c>
      <c r="D6982">
        <v>-1.33257</v>
      </c>
    </row>
    <row r="6983" spans="1:4">
      <c r="A6983">
        <v>143.33534800000001</v>
      </c>
      <c r="B6983">
        <v>11.160520999999999</v>
      </c>
      <c r="C6983">
        <v>-11.944948999999999</v>
      </c>
      <c r="D6983">
        <v>-1.3616010000000001</v>
      </c>
    </row>
    <row r="6984" spans="1:4">
      <c r="A6984">
        <v>143.35557700000001</v>
      </c>
      <c r="B6984">
        <v>10.958952</v>
      </c>
      <c r="C6984">
        <v>-11.99493</v>
      </c>
      <c r="D6984">
        <v>-0.78368000000000004</v>
      </c>
    </row>
    <row r="6985" spans="1:4">
      <c r="A6985">
        <v>143.385695</v>
      </c>
      <c r="B6985">
        <v>10.688397</v>
      </c>
      <c r="C6985">
        <v>-11.530438</v>
      </c>
      <c r="D6985">
        <v>-0.630745</v>
      </c>
    </row>
    <row r="6986" spans="1:4">
      <c r="A6986">
        <v>143.395116</v>
      </c>
      <c r="B6986">
        <v>10.970174999999999</v>
      </c>
      <c r="C6986">
        <v>-11.905742</v>
      </c>
      <c r="D6986">
        <v>-2.3942999999999999E-2</v>
      </c>
    </row>
    <row r="6987" spans="1:4">
      <c r="A6987">
        <v>143.41474400000001</v>
      </c>
      <c r="B6987">
        <v>11.24043</v>
      </c>
      <c r="C6987">
        <v>-11.598077</v>
      </c>
      <c r="D6987">
        <v>0.118966</v>
      </c>
    </row>
    <row r="6988" spans="1:4">
      <c r="A6988">
        <v>143.43559400000001</v>
      </c>
      <c r="B6988">
        <v>11.338744999999999</v>
      </c>
      <c r="C6988">
        <v>-11.518616</v>
      </c>
      <c r="D6988">
        <v>1.0132319999999999</v>
      </c>
    </row>
    <row r="6989" spans="1:4">
      <c r="A6989">
        <v>143.466509</v>
      </c>
      <c r="B6989">
        <v>11.426137000000001</v>
      </c>
      <c r="C6989">
        <v>-11.315102</v>
      </c>
      <c r="D6989">
        <v>1.3107230000000001</v>
      </c>
    </row>
    <row r="6990" spans="1:4">
      <c r="A6990">
        <v>143.475695</v>
      </c>
      <c r="B6990">
        <v>11.358498000000001</v>
      </c>
      <c r="C6990">
        <v>-11.352513</v>
      </c>
      <c r="D6990">
        <v>1.3205990000000001</v>
      </c>
    </row>
    <row r="6991" spans="1:4">
      <c r="A6991">
        <v>143.49637999999999</v>
      </c>
      <c r="B6991">
        <v>11.330216</v>
      </c>
      <c r="C6991">
        <v>-11.345179999999999</v>
      </c>
      <c r="D6991">
        <v>1.6766000000000001</v>
      </c>
    </row>
    <row r="6992" spans="1:4">
      <c r="A6992">
        <v>143.514745</v>
      </c>
      <c r="B6992">
        <v>11.18581</v>
      </c>
      <c r="C6992">
        <v>-11.430776</v>
      </c>
      <c r="D6992">
        <v>1.9369780000000001</v>
      </c>
    </row>
    <row r="6993" spans="1:4">
      <c r="A6993">
        <v>143.54277500000001</v>
      </c>
      <c r="B6993">
        <v>11.090337999999999</v>
      </c>
      <c r="C6993">
        <v>-11.424491</v>
      </c>
      <c r="D6993">
        <v>2.4662649999999999</v>
      </c>
    </row>
    <row r="6994" spans="1:4">
      <c r="A6994">
        <v>143.55557899999999</v>
      </c>
      <c r="B6994">
        <v>11.109491999999999</v>
      </c>
      <c r="C6994">
        <v>-11.191796</v>
      </c>
      <c r="D6994">
        <v>2.5039750000000001</v>
      </c>
    </row>
    <row r="6995" spans="1:4">
      <c r="A6995">
        <v>143.575706</v>
      </c>
      <c r="B6995">
        <v>11.110241</v>
      </c>
      <c r="C6995">
        <v>-11.110241</v>
      </c>
      <c r="D6995">
        <v>2.9654739999999999</v>
      </c>
    </row>
    <row r="6996" spans="1:4">
      <c r="A6996">
        <v>143.59642700000001</v>
      </c>
      <c r="B6996">
        <v>11.052628</v>
      </c>
      <c r="C6996">
        <v>-11.306571999999999</v>
      </c>
      <c r="D6996">
        <v>3.0432890000000001</v>
      </c>
    </row>
    <row r="6997" spans="1:4">
      <c r="A6997">
        <v>143.642032</v>
      </c>
      <c r="B6997">
        <v>10.666698999999999</v>
      </c>
      <c r="C6997">
        <v>-11.401595</v>
      </c>
      <c r="D6997">
        <v>3.1885919999999999</v>
      </c>
    </row>
    <row r="6998" spans="1:4">
      <c r="A6998">
        <v>143.65557799999999</v>
      </c>
      <c r="B6998">
        <v>10.833102</v>
      </c>
      <c r="C6998">
        <v>-11.648505999999999</v>
      </c>
      <c r="D6998">
        <v>4.1222139999999996</v>
      </c>
    </row>
    <row r="6999" spans="1:4">
      <c r="A6999">
        <v>143.67571100000001</v>
      </c>
      <c r="B6999">
        <v>10.601006</v>
      </c>
      <c r="C6999">
        <v>-11.313755</v>
      </c>
      <c r="D6999">
        <v>4.188955</v>
      </c>
    </row>
    <row r="7000" spans="1:4">
      <c r="A7000">
        <v>143.701999</v>
      </c>
      <c r="B7000">
        <v>10.400035000000001</v>
      </c>
      <c r="C7000">
        <v>-11.077318999999999</v>
      </c>
      <c r="D7000">
        <v>5.1795910000000003</v>
      </c>
    </row>
    <row r="7001" spans="1:4">
      <c r="A7001">
        <v>143.71540200000001</v>
      </c>
      <c r="B7001">
        <v>10.032811000000001</v>
      </c>
      <c r="C7001">
        <v>-11.291757</v>
      </c>
      <c r="D7001">
        <v>5.0368320000000004</v>
      </c>
    </row>
    <row r="7002" spans="1:4">
      <c r="A7002">
        <v>143.735345</v>
      </c>
      <c r="B7002">
        <v>9.5591910000000002</v>
      </c>
      <c r="C7002">
        <v>-11.180573000000001</v>
      </c>
      <c r="D7002">
        <v>4.8738710000000003</v>
      </c>
    </row>
    <row r="7003" spans="1:4">
      <c r="A7003">
        <v>143.755528</v>
      </c>
      <c r="B7003">
        <v>8.8347700000000007</v>
      </c>
      <c r="C7003">
        <v>-10.857044999999999</v>
      </c>
      <c r="D7003">
        <v>5.0474569999999996</v>
      </c>
    </row>
    <row r="7004" spans="1:4">
      <c r="A7004">
        <v>143.78223</v>
      </c>
      <c r="B7004">
        <v>8.1790350000000007</v>
      </c>
      <c r="C7004">
        <v>-10.666399999999999</v>
      </c>
      <c r="D7004">
        <v>5.6638359999999999</v>
      </c>
    </row>
    <row r="7005" spans="1:4">
      <c r="A7005">
        <v>143.795151</v>
      </c>
      <c r="B7005">
        <v>8.0733870000000003</v>
      </c>
      <c r="C7005">
        <v>-10.566139</v>
      </c>
      <c r="D7005">
        <v>6.0389910000000002</v>
      </c>
    </row>
    <row r="7006" spans="1:4">
      <c r="A7006">
        <v>143.81526299999999</v>
      </c>
      <c r="B7006">
        <v>7.9373610000000001</v>
      </c>
      <c r="C7006">
        <v>-10.824123</v>
      </c>
      <c r="D7006">
        <v>5.4145310000000002</v>
      </c>
    </row>
    <row r="7007" spans="1:4">
      <c r="A7007">
        <v>143.83551399999999</v>
      </c>
      <c r="B7007">
        <v>7.9572640000000003</v>
      </c>
      <c r="C7007">
        <v>-10.575117000000001</v>
      </c>
      <c r="D7007">
        <v>5.9237659999999996</v>
      </c>
    </row>
    <row r="7008" spans="1:4">
      <c r="A7008">
        <v>143.862863</v>
      </c>
      <c r="B7008">
        <v>8.0260990000000003</v>
      </c>
      <c r="C7008">
        <v>-10.438793</v>
      </c>
      <c r="D7008">
        <v>6.625591</v>
      </c>
    </row>
    <row r="7009" spans="1:4">
      <c r="A7009">
        <v>143.875925</v>
      </c>
      <c r="B7009">
        <v>7.9873419999999999</v>
      </c>
      <c r="C7009">
        <v>-10.438793</v>
      </c>
      <c r="D7009">
        <v>6.5968600000000004</v>
      </c>
    </row>
    <row r="7010" spans="1:4">
      <c r="A7010">
        <v>143.89513199999999</v>
      </c>
      <c r="B7010">
        <v>6.9634850000000004</v>
      </c>
      <c r="C7010">
        <v>-10.877845000000001</v>
      </c>
      <c r="D7010">
        <v>6.2634550000000004</v>
      </c>
    </row>
    <row r="7011" spans="1:4">
      <c r="A7011">
        <v>143.915187</v>
      </c>
      <c r="B7011">
        <v>6.5479260000000004</v>
      </c>
      <c r="C7011">
        <v>-10.702164</v>
      </c>
      <c r="D7011">
        <v>6.2924860000000002</v>
      </c>
    </row>
    <row r="7012" spans="1:4">
      <c r="A7012">
        <v>143.93895900000001</v>
      </c>
      <c r="B7012">
        <v>6.4416799999999999</v>
      </c>
      <c r="C7012">
        <v>-10.748703000000001</v>
      </c>
      <c r="D7012">
        <v>6.2351729999999996</v>
      </c>
    </row>
    <row r="7013" spans="1:4">
      <c r="A7013">
        <v>143.95560699999999</v>
      </c>
      <c r="B7013">
        <v>6.0943589999999999</v>
      </c>
      <c r="C7013">
        <v>-10.824871</v>
      </c>
      <c r="D7013">
        <v>6.370749</v>
      </c>
    </row>
    <row r="7014" spans="1:4">
      <c r="A7014">
        <v>143.97569899999999</v>
      </c>
      <c r="B7014">
        <v>5.5927550000000004</v>
      </c>
      <c r="C7014">
        <v>-10.855698</v>
      </c>
      <c r="D7014">
        <v>6.6413039999999999</v>
      </c>
    </row>
    <row r="7015" spans="1:4">
      <c r="A7015">
        <v>143.99515500000001</v>
      </c>
      <c r="B7015">
        <v>5.302149</v>
      </c>
      <c r="C7015">
        <v>-10.352149000000001</v>
      </c>
      <c r="D7015">
        <v>6.5055769999999997</v>
      </c>
    </row>
    <row r="7016" spans="1:4">
      <c r="A7016">
        <v>144.02164999999999</v>
      </c>
      <c r="B7016">
        <v>4.9066429999999999</v>
      </c>
      <c r="C7016">
        <v>-9.917586</v>
      </c>
      <c r="D7016">
        <v>6.9477719999999996</v>
      </c>
    </row>
    <row r="7017" spans="1:4">
      <c r="A7017">
        <v>144.03582499999999</v>
      </c>
      <c r="B7017">
        <v>4.6461139999999999</v>
      </c>
      <c r="C7017">
        <v>-9.8075989999999997</v>
      </c>
      <c r="D7017">
        <v>7.1786709999999996</v>
      </c>
    </row>
    <row r="7018" spans="1:4">
      <c r="A7018">
        <v>144.05559400000001</v>
      </c>
      <c r="B7018">
        <v>4.1917980000000004</v>
      </c>
      <c r="C7018">
        <v>-9.7423540000000006</v>
      </c>
      <c r="D7018">
        <v>6.9485210000000004</v>
      </c>
    </row>
    <row r="7019" spans="1:4">
      <c r="A7019">
        <v>144.07520600000001</v>
      </c>
      <c r="B7019">
        <v>3.9119660000000001</v>
      </c>
      <c r="C7019">
        <v>-9.8095440000000007</v>
      </c>
      <c r="D7019">
        <v>7.1415600000000001</v>
      </c>
    </row>
    <row r="7020" spans="1:4">
      <c r="A7020">
        <v>144.10308499999999</v>
      </c>
      <c r="B7020">
        <v>3.640663</v>
      </c>
      <c r="C7020">
        <v>-9.5843310000000006</v>
      </c>
      <c r="D7020">
        <v>6.7469520000000003</v>
      </c>
    </row>
    <row r="7021" spans="1:4">
      <c r="A7021">
        <v>144.11487299999999</v>
      </c>
      <c r="B7021">
        <v>3.1097299999999999</v>
      </c>
      <c r="C7021">
        <v>-9.5861269999999994</v>
      </c>
      <c r="D7021">
        <v>6.8539459999999996</v>
      </c>
    </row>
    <row r="7022" spans="1:4">
      <c r="A7022">
        <v>144.135662</v>
      </c>
      <c r="B7022">
        <v>2.674868</v>
      </c>
      <c r="C7022">
        <v>-9.65212</v>
      </c>
      <c r="D7022">
        <v>6.749047</v>
      </c>
    </row>
    <row r="7023" spans="1:4">
      <c r="A7023">
        <v>144.155517</v>
      </c>
      <c r="B7023">
        <v>2.704647</v>
      </c>
      <c r="C7023">
        <v>-10.063637999999999</v>
      </c>
      <c r="D7023">
        <v>6.9908700000000001</v>
      </c>
    </row>
    <row r="7024" spans="1:4">
      <c r="A7024">
        <v>144.183797</v>
      </c>
      <c r="B7024">
        <v>2.297917</v>
      </c>
      <c r="C7024">
        <v>-9.9687640000000002</v>
      </c>
      <c r="D7024">
        <v>6.4813349999999996</v>
      </c>
    </row>
    <row r="7025" spans="1:4">
      <c r="A7025">
        <v>144.195142</v>
      </c>
      <c r="B7025">
        <v>2.5687709999999999</v>
      </c>
      <c r="C7025">
        <v>-10.573172</v>
      </c>
      <c r="D7025">
        <v>6.3384260000000001</v>
      </c>
    </row>
    <row r="7026" spans="1:4">
      <c r="A7026">
        <v>144.21489299999999</v>
      </c>
      <c r="B7026">
        <v>2.48123</v>
      </c>
      <c r="C7026">
        <v>-10.553569</v>
      </c>
      <c r="D7026">
        <v>6.078646</v>
      </c>
    </row>
    <row r="7027" spans="1:4">
      <c r="A7027">
        <v>144.23551900000001</v>
      </c>
      <c r="B7027">
        <v>1.892385</v>
      </c>
      <c r="C7027">
        <v>-10.862582</v>
      </c>
      <c r="D7027">
        <v>6.0422830000000003</v>
      </c>
    </row>
    <row r="7028" spans="1:4">
      <c r="A7028">
        <v>144.26362499999999</v>
      </c>
      <c r="B7028">
        <v>1.319402</v>
      </c>
      <c r="C7028">
        <v>-10.037151</v>
      </c>
      <c r="D7028">
        <v>4.8095239999999997</v>
      </c>
    </row>
    <row r="7029" spans="1:4">
      <c r="A7029">
        <v>144.27570499999999</v>
      </c>
      <c r="B7029">
        <v>1.22393</v>
      </c>
      <c r="C7029">
        <v>-10.328955000000001</v>
      </c>
      <c r="D7029">
        <v>5.3012509999999997</v>
      </c>
    </row>
    <row r="7030" spans="1:4">
      <c r="A7030">
        <v>144.296415</v>
      </c>
      <c r="B7030">
        <v>1.029992</v>
      </c>
      <c r="C7030">
        <v>-9.9093560000000007</v>
      </c>
      <c r="D7030">
        <v>5.1751019999999999</v>
      </c>
    </row>
    <row r="7031" spans="1:4">
      <c r="A7031">
        <v>144.31475</v>
      </c>
      <c r="B7031">
        <v>0.720082</v>
      </c>
      <c r="C7031">
        <v>-9.768243</v>
      </c>
      <c r="D7031">
        <v>4.7712159999999999</v>
      </c>
    </row>
    <row r="7032" spans="1:4">
      <c r="A7032">
        <v>144.341264</v>
      </c>
      <c r="B7032">
        <v>0.50684099999999999</v>
      </c>
      <c r="C7032">
        <v>-9.6739680000000003</v>
      </c>
      <c r="D7032">
        <v>4.4731269999999999</v>
      </c>
    </row>
    <row r="7033" spans="1:4">
      <c r="A7033">
        <v>144.35528099999999</v>
      </c>
      <c r="B7033">
        <v>0.25603900000000002</v>
      </c>
      <c r="C7033">
        <v>-9.4614750000000001</v>
      </c>
      <c r="D7033">
        <v>4.7230309999999998</v>
      </c>
    </row>
    <row r="7034" spans="1:4">
      <c r="A7034">
        <v>144.37627499999999</v>
      </c>
      <c r="B7034">
        <v>0.149344</v>
      </c>
      <c r="C7034">
        <v>-9.0979919999999996</v>
      </c>
      <c r="D7034">
        <v>4.6838240000000004</v>
      </c>
    </row>
    <row r="7035" spans="1:4">
      <c r="A7035">
        <v>144.39700999999999</v>
      </c>
      <c r="B7035">
        <v>-3.3669999999999999E-2</v>
      </c>
      <c r="C7035">
        <v>-9.3128790000000006</v>
      </c>
      <c r="D7035">
        <v>4.674995</v>
      </c>
    </row>
    <row r="7036" spans="1:4">
      <c r="A7036">
        <v>144.42463000000001</v>
      </c>
      <c r="B7036">
        <v>-0.53751700000000002</v>
      </c>
      <c r="C7036">
        <v>-9.0596829999999997</v>
      </c>
      <c r="D7036">
        <v>4.1076990000000002</v>
      </c>
    </row>
    <row r="7037" spans="1:4">
      <c r="A7037">
        <v>144.43582799999999</v>
      </c>
      <c r="B7037">
        <v>-0.29524600000000001</v>
      </c>
      <c r="C7037">
        <v>-9.48841</v>
      </c>
      <c r="D7037">
        <v>4.252853</v>
      </c>
    </row>
    <row r="7038" spans="1:4">
      <c r="A7038">
        <v>144.45552699999999</v>
      </c>
      <c r="B7038">
        <v>-0.594831</v>
      </c>
      <c r="C7038">
        <v>-10.111972</v>
      </c>
      <c r="D7038">
        <v>3.8606379999999998</v>
      </c>
    </row>
    <row r="7039" spans="1:4">
      <c r="A7039">
        <v>144.47570999999999</v>
      </c>
      <c r="B7039">
        <v>-0.81854700000000002</v>
      </c>
      <c r="C7039">
        <v>-10.303366</v>
      </c>
      <c r="D7039">
        <v>2.9187859999999999</v>
      </c>
    </row>
    <row r="7040" spans="1:4">
      <c r="A7040">
        <v>144.50628900000001</v>
      </c>
      <c r="B7040">
        <v>-1.148809</v>
      </c>
      <c r="C7040">
        <v>-10.448219999999999</v>
      </c>
      <c r="D7040">
        <v>1.929047</v>
      </c>
    </row>
    <row r="7041" spans="1:4">
      <c r="A7041">
        <v>144.51480599999999</v>
      </c>
      <c r="B7041">
        <v>-1.0718920000000001</v>
      </c>
      <c r="C7041">
        <v>-10.391356</v>
      </c>
      <c r="D7041">
        <v>1.8229500000000001</v>
      </c>
    </row>
    <row r="7042" spans="1:4">
      <c r="A7042">
        <v>144.53532100000001</v>
      </c>
      <c r="B7042">
        <v>-1.303091</v>
      </c>
      <c r="C7042">
        <v>-10.467523999999999</v>
      </c>
      <c r="D7042">
        <v>2.0352939999999999</v>
      </c>
    </row>
    <row r="7043" spans="1:4">
      <c r="A7043">
        <v>144.55552900000001</v>
      </c>
      <c r="B7043">
        <v>-1.1506050000000001</v>
      </c>
      <c r="C7043">
        <v>-10.303515000000001</v>
      </c>
      <c r="D7043">
        <v>1.0338830000000001</v>
      </c>
    </row>
    <row r="7044" spans="1:4">
      <c r="A7044">
        <v>144.58439300000001</v>
      </c>
      <c r="B7044">
        <v>-0.88992700000000002</v>
      </c>
      <c r="C7044">
        <v>-9.7540270000000007</v>
      </c>
      <c r="D7044">
        <v>1.281841</v>
      </c>
    </row>
    <row r="7045" spans="1:4">
      <c r="A7045">
        <v>144.59515500000001</v>
      </c>
      <c r="B7045">
        <v>-1.034033</v>
      </c>
      <c r="C7045">
        <v>-9.8031089999999992</v>
      </c>
      <c r="D7045">
        <v>1.6574450000000001</v>
      </c>
    </row>
    <row r="7046" spans="1:4">
      <c r="A7046">
        <v>144.614746</v>
      </c>
      <c r="B7046">
        <v>-0.96729200000000004</v>
      </c>
      <c r="C7046">
        <v>-9.8381260000000008</v>
      </c>
      <c r="D7046">
        <v>1.2917179999999999</v>
      </c>
    </row>
    <row r="7047" spans="1:4">
      <c r="A7047">
        <v>144.63544899999999</v>
      </c>
      <c r="B7047">
        <v>-1.0451060000000001</v>
      </c>
      <c r="C7047">
        <v>-10.115714000000001</v>
      </c>
      <c r="D7047">
        <v>0.83096700000000001</v>
      </c>
    </row>
    <row r="7048" spans="1:4">
      <c r="A7048">
        <v>144.663723</v>
      </c>
      <c r="B7048">
        <v>-1.1438710000000001</v>
      </c>
      <c r="C7048">
        <v>-10.397791</v>
      </c>
      <c r="D7048">
        <v>-0.47631299999999999</v>
      </c>
    </row>
    <row r="7049" spans="1:4">
      <c r="A7049">
        <v>144.67570799999999</v>
      </c>
      <c r="B7049">
        <v>-1.1827780000000001</v>
      </c>
      <c r="C7049">
        <v>-10.397342</v>
      </c>
      <c r="D7049">
        <v>-0.59183799999999998</v>
      </c>
    </row>
    <row r="7050" spans="1:4">
      <c r="A7050">
        <v>144.69666599999999</v>
      </c>
      <c r="B7050">
        <v>-1.144469</v>
      </c>
      <c r="C7050">
        <v>-10.014854</v>
      </c>
      <c r="D7050">
        <v>-0.62191600000000002</v>
      </c>
    </row>
    <row r="7051" spans="1:4">
      <c r="A7051">
        <v>144.71497199999999</v>
      </c>
      <c r="B7051">
        <v>-1.04765</v>
      </c>
      <c r="C7051">
        <v>-10.062291</v>
      </c>
      <c r="D7051">
        <v>-0.44877899999999998</v>
      </c>
    </row>
    <row r="7052" spans="1:4">
      <c r="A7052">
        <v>144.761978</v>
      </c>
      <c r="B7052">
        <v>-0.48858400000000002</v>
      </c>
      <c r="C7052">
        <v>-10.392253999999999</v>
      </c>
      <c r="D7052">
        <v>-1.237846</v>
      </c>
    </row>
    <row r="7053" spans="1:4">
      <c r="A7053">
        <v>144.775747</v>
      </c>
      <c r="B7053">
        <v>-0.60485699999999998</v>
      </c>
      <c r="C7053">
        <v>-10.187093000000001</v>
      </c>
      <c r="D7053">
        <v>-1.3056350000000001</v>
      </c>
    </row>
    <row r="7054" spans="1:4">
      <c r="A7054">
        <v>144.79697899999999</v>
      </c>
      <c r="B7054">
        <v>-0.62505900000000003</v>
      </c>
      <c r="C7054">
        <v>-10.212681999999999</v>
      </c>
      <c r="D7054">
        <v>-1.757706</v>
      </c>
    </row>
    <row r="7055" spans="1:4">
      <c r="A7055">
        <v>144.82012599999999</v>
      </c>
      <c r="B7055">
        <v>-0.38428299999999999</v>
      </c>
      <c r="C7055">
        <v>-10.173026999999999</v>
      </c>
      <c r="D7055">
        <v>-2.0950009999999999</v>
      </c>
    </row>
    <row r="7056" spans="1:4">
      <c r="A7056">
        <v>144.83545100000001</v>
      </c>
      <c r="B7056">
        <v>-0.70242400000000005</v>
      </c>
      <c r="C7056">
        <v>-10.314738999999999</v>
      </c>
      <c r="D7056">
        <v>-1.882209</v>
      </c>
    </row>
    <row r="7057" spans="1:4">
      <c r="A7057">
        <v>144.85551899999999</v>
      </c>
      <c r="B7057">
        <v>-0.51971000000000001</v>
      </c>
      <c r="C7057">
        <v>-10.358734</v>
      </c>
      <c r="D7057">
        <v>-2.2866939999999998</v>
      </c>
    </row>
    <row r="7058" spans="1:4">
      <c r="A7058">
        <v>144.87570099999999</v>
      </c>
      <c r="B7058">
        <v>-0.20171900000000001</v>
      </c>
      <c r="C7058">
        <v>-10.560601999999999</v>
      </c>
      <c r="D7058">
        <v>-2.7291880000000002</v>
      </c>
    </row>
    <row r="7059" spans="1:4">
      <c r="A7059">
        <v>144.90232900000001</v>
      </c>
      <c r="B7059">
        <v>0.49292399999999997</v>
      </c>
      <c r="C7059">
        <v>-10.640661</v>
      </c>
      <c r="D7059">
        <v>-3.124844</v>
      </c>
    </row>
    <row r="7060" spans="1:4">
      <c r="A7060">
        <v>144.915346</v>
      </c>
      <c r="B7060">
        <v>0.63747900000000002</v>
      </c>
      <c r="C7060">
        <v>-10.61163</v>
      </c>
      <c r="D7060">
        <v>-3.2310910000000002</v>
      </c>
    </row>
    <row r="7061" spans="1:4">
      <c r="A7061">
        <v>144.935473</v>
      </c>
      <c r="B7061">
        <v>0.83979599999999999</v>
      </c>
      <c r="C7061">
        <v>-10.451212999999999</v>
      </c>
      <c r="D7061">
        <v>-3.472315</v>
      </c>
    </row>
    <row r="7062" spans="1:4">
      <c r="A7062">
        <v>144.95551800000001</v>
      </c>
      <c r="B7062">
        <v>0.75300299999999998</v>
      </c>
      <c r="C7062">
        <v>-10.433256</v>
      </c>
      <c r="D7062">
        <v>-3.3952490000000002</v>
      </c>
    </row>
    <row r="7063" spans="1:4">
      <c r="A7063">
        <v>144.982551</v>
      </c>
      <c r="B7063">
        <v>0.89860600000000002</v>
      </c>
      <c r="C7063">
        <v>-10.750947999999999</v>
      </c>
      <c r="D7063">
        <v>-3.1733280000000001</v>
      </c>
    </row>
    <row r="7064" spans="1:4">
      <c r="A7064">
        <v>144.994969</v>
      </c>
      <c r="B7064">
        <v>1.2559530000000001</v>
      </c>
      <c r="C7064">
        <v>-10.936206</v>
      </c>
      <c r="D7064">
        <v>-3.2312400000000001</v>
      </c>
    </row>
    <row r="7065" spans="1:4">
      <c r="A7065">
        <v>145.01514599999999</v>
      </c>
      <c r="B7065">
        <v>1.4000589999999999</v>
      </c>
      <c r="C7065">
        <v>-10.840733999999999</v>
      </c>
      <c r="D7065">
        <v>-3.5781130000000001</v>
      </c>
    </row>
    <row r="7066" spans="1:4">
      <c r="A7066">
        <v>145.03579099999999</v>
      </c>
      <c r="B7066">
        <v>1.9495480000000001</v>
      </c>
      <c r="C7066">
        <v>-11.040656999999999</v>
      </c>
      <c r="D7066">
        <v>-4.2809850000000003</v>
      </c>
    </row>
    <row r="7067" spans="1:4">
      <c r="A7067">
        <v>145.063716</v>
      </c>
      <c r="B7067">
        <v>2.3464010000000002</v>
      </c>
      <c r="C7067">
        <v>-10.456450999999999</v>
      </c>
      <c r="D7067">
        <v>-3.4753080000000001</v>
      </c>
    </row>
    <row r="7068" spans="1:4">
      <c r="A7068">
        <v>145.07574600000001</v>
      </c>
      <c r="B7068">
        <v>2.7324799999999998</v>
      </c>
      <c r="C7068">
        <v>-10.231536999999999</v>
      </c>
      <c r="D7068">
        <v>-3.5248400000000002</v>
      </c>
    </row>
    <row r="7069" spans="1:4">
      <c r="A7069">
        <v>145.09568200000001</v>
      </c>
      <c r="B7069">
        <v>2.5098120000000002</v>
      </c>
      <c r="C7069">
        <v>-10.314589</v>
      </c>
      <c r="D7069">
        <v>-3.803026</v>
      </c>
    </row>
    <row r="7070" spans="1:4">
      <c r="A7070">
        <v>145.11563200000001</v>
      </c>
      <c r="B7070">
        <v>2.462075</v>
      </c>
      <c r="C7070">
        <v>-10.687948</v>
      </c>
      <c r="D7070">
        <v>-3.7442160000000002</v>
      </c>
    </row>
    <row r="7071" spans="1:4">
      <c r="A7071">
        <v>145.13943599999999</v>
      </c>
      <c r="B7071">
        <v>2.9629300000000001</v>
      </c>
      <c r="C7071">
        <v>-10.775789</v>
      </c>
      <c r="D7071">
        <v>-4.5145780000000002</v>
      </c>
    </row>
    <row r="7072" spans="1:4">
      <c r="A7072">
        <v>145.15558200000001</v>
      </c>
      <c r="B7072">
        <v>3.1384620000000001</v>
      </c>
      <c r="C7072">
        <v>-11.142414</v>
      </c>
      <c r="D7072">
        <v>-3.8018290000000001</v>
      </c>
    </row>
    <row r="7073" spans="1:4">
      <c r="A7073">
        <v>145.17495199999999</v>
      </c>
      <c r="B7073">
        <v>3.2435109999999998</v>
      </c>
      <c r="C7073">
        <v>-11.027338</v>
      </c>
      <c r="D7073">
        <v>-4.3797499999999996</v>
      </c>
    </row>
    <row r="7074" spans="1:4">
      <c r="A7074">
        <v>145.19537600000001</v>
      </c>
      <c r="B7074">
        <v>3.098058</v>
      </c>
      <c r="C7074">
        <v>-11.156031</v>
      </c>
      <c r="D7074">
        <v>-4.7830380000000003</v>
      </c>
    </row>
    <row r="7075" spans="1:4">
      <c r="A7075">
        <v>145.22192799999999</v>
      </c>
      <c r="B7075">
        <v>3.5619510000000001</v>
      </c>
      <c r="C7075">
        <v>-11.490633000000001</v>
      </c>
      <c r="D7075">
        <v>-4.7637340000000004</v>
      </c>
    </row>
    <row r="7076" spans="1:4">
      <c r="A7076">
        <v>145.235671</v>
      </c>
      <c r="B7076">
        <v>3.8718620000000001</v>
      </c>
      <c r="C7076">
        <v>-11.808026</v>
      </c>
      <c r="D7076">
        <v>-4.4940769999999999</v>
      </c>
    </row>
    <row r="7077" spans="1:4">
      <c r="A7077">
        <v>145.255494</v>
      </c>
      <c r="B7077">
        <v>4.796805</v>
      </c>
      <c r="C7077">
        <v>-11.883445999999999</v>
      </c>
      <c r="D7077">
        <v>-5.6307650000000002</v>
      </c>
    </row>
    <row r="7078" spans="1:4">
      <c r="A7078">
        <v>145.275734</v>
      </c>
      <c r="B7078">
        <v>4.7978519999999998</v>
      </c>
      <c r="C7078">
        <v>-12.165074000000001</v>
      </c>
      <c r="D7078">
        <v>-5.2741660000000001</v>
      </c>
    </row>
    <row r="7079" spans="1:4">
      <c r="A7079">
        <v>145.30387500000001</v>
      </c>
      <c r="B7079">
        <v>5.0706509999999998</v>
      </c>
      <c r="C7079">
        <v>-11.436462000000001</v>
      </c>
      <c r="D7079">
        <v>-3.6412620000000002</v>
      </c>
    </row>
    <row r="7080" spans="1:4">
      <c r="A7080">
        <v>145.314796</v>
      </c>
      <c r="B7080">
        <v>5.2047309999999998</v>
      </c>
      <c r="C7080">
        <v>-11.107547</v>
      </c>
      <c r="D7080">
        <v>-4.0753760000000003</v>
      </c>
    </row>
    <row r="7081" spans="1:4">
      <c r="A7081">
        <v>145.335477</v>
      </c>
      <c r="B7081">
        <v>5.3389610000000003</v>
      </c>
      <c r="C7081">
        <v>-11.131938999999999</v>
      </c>
      <c r="D7081">
        <v>-4.6432710000000004</v>
      </c>
    </row>
    <row r="7082" spans="1:4">
      <c r="A7082">
        <v>145.35551799999999</v>
      </c>
      <c r="B7082">
        <v>6.2859020000000001</v>
      </c>
      <c r="C7082">
        <v>-10.619111999999999</v>
      </c>
      <c r="D7082">
        <v>-4.1943419999999998</v>
      </c>
    </row>
    <row r="7083" spans="1:4">
      <c r="A7083">
        <v>145.383715</v>
      </c>
      <c r="B7083">
        <v>6.2791680000000003</v>
      </c>
      <c r="C7083">
        <v>-11.222023999999999</v>
      </c>
      <c r="D7083">
        <v>-3.0091700000000001</v>
      </c>
    </row>
    <row r="7084" spans="1:4">
      <c r="A7084">
        <v>145.39505800000001</v>
      </c>
      <c r="B7084">
        <v>6.2859020000000001</v>
      </c>
      <c r="C7084">
        <v>-10.619111999999999</v>
      </c>
      <c r="D7084">
        <v>-4.1943419999999998</v>
      </c>
    </row>
    <row r="7085" spans="1:4">
      <c r="A7085">
        <v>145.414897</v>
      </c>
      <c r="B7085">
        <v>7.0716770000000002</v>
      </c>
      <c r="C7085">
        <v>-11.267963999999999</v>
      </c>
      <c r="D7085">
        <v>-2.7508859999999999</v>
      </c>
    </row>
    <row r="7086" spans="1:4">
      <c r="A7086">
        <v>145.435529</v>
      </c>
      <c r="B7086">
        <v>8.0097880000000004</v>
      </c>
      <c r="C7086">
        <v>-12.272966</v>
      </c>
      <c r="D7086">
        <v>-2.6245880000000001</v>
      </c>
    </row>
    <row r="7087" spans="1:4">
      <c r="A7087">
        <v>145.46503100000001</v>
      </c>
      <c r="B7087">
        <v>7.892169</v>
      </c>
      <c r="C7087">
        <v>-12.761400999999999</v>
      </c>
      <c r="D7087">
        <v>-3.738829</v>
      </c>
    </row>
    <row r="7088" spans="1:4">
      <c r="A7088">
        <v>145.47498100000001</v>
      </c>
      <c r="B7088">
        <v>7.8333589999999997</v>
      </c>
      <c r="C7088">
        <v>-12.600984</v>
      </c>
      <c r="D7088">
        <v>-4.1434639999999998</v>
      </c>
    </row>
    <row r="7089" spans="1:4">
      <c r="A7089">
        <v>145.49681000000001</v>
      </c>
      <c r="B7089">
        <v>8.635446</v>
      </c>
      <c r="C7089">
        <v>-12.525414</v>
      </c>
      <c r="D7089">
        <v>-3.9142109999999999</v>
      </c>
    </row>
    <row r="7090" spans="1:4">
      <c r="A7090">
        <v>145.51484199999999</v>
      </c>
      <c r="B7090">
        <v>8.8105279999999997</v>
      </c>
      <c r="C7090">
        <v>-12.584673</v>
      </c>
      <c r="D7090">
        <v>-3.1734779999999998</v>
      </c>
    </row>
    <row r="7091" spans="1:4">
      <c r="A7091">
        <v>145.54155299999999</v>
      </c>
      <c r="B7091">
        <v>8.732564</v>
      </c>
      <c r="C7091">
        <v>-12.164774</v>
      </c>
      <c r="D7091">
        <v>-3.3189310000000001</v>
      </c>
    </row>
    <row r="7092" spans="1:4">
      <c r="A7092">
        <v>145.55563699999999</v>
      </c>
      <c r="B7092">
        <v>8.7726679999999995</v>
      </c>
      <c r="C7092">
        <v>-12.289128</v>
      </c>
      <c r="D7092">
        <v>-2.7028509999999999</v>
      </c>
    </row>
    <row r="7093" spans="1:4">
      <c r="A7093">
        <v>145.575053</v>
      </c>
      <c r="B7093">
        <v>9.2842970000000005</v>
      </c>
      <c r="C7093">
        <v>-11.952280999999999</v>
      </c>
      <c r="D7093">
        <v>-2.6664880000000002</v>
      </c>
    </row>
    <row r="7094" spans="1:4">
      <c r="A7094">
        <v>145.59538800000001</v>
      </c>
      <c r="B7094">
        <v>9.0153890000000008</v>
      </c>
      <c r="C7094">
        <v>-11.724824</v>
      </c>
      <c r="D7094">
        <v>-1.752618</v>
      </c>
    </row>
    <row r="7095" spans="1:4">
      <c r="A7095">
        <v>145.62232399999999</v>
      </c>
      <c r="B7095">
        <v>9.7882949999999997</v>
      </c>
      <c r="C7095">
        <v>-11.658383000000001</v>
      </c>
      <c r="D7095">
        <v>-1.590705</v>
      </c>
    </row>
    <row r="7096" spans="1:4">
      <c r="A7096">
        <v>145.63531</v>
      </c>
      <c r="B7096">
        <v>10.069922999999999</v>
      </c>
      <c r="C7096">
        <v>-12.191561</v>
      </c>
      <c r="D7096">
        <v>-1.079674</v>
      </c>
    </row>
    <row r="7097" spans="1:4">
      <c r="A7097">
        <v>145.65556599999999</v>
      </c>
      <c r="B7097">
        <v>10.504037</v>
      </c>
      <c r="C7097">
        <v>-11.826282000000001</v>
      </c>
      <c r="D7097">
        <v>-1.197144</v>
      </c>
    </row>
    <row r="7098" spans="1:4">
      <c r="A7098">
        <v>145.67570499999999</v>
      </c>
      <c r="B7098">
        <v>10.543243</v>
      </c>
      <c r="C7098">
        <v>-12.115841</v>
      </c>
      <c r="D7098">
        <v>-1.071294</v>
      </c>
    </row>
    <row r="7099" spans="1:4">
      <c r="A7099">
        <v>145.707234</v>
      </c>
      <c r="B7099">
        <v>10.998607</v>
      </c>
      <c r="C7099">
        <v>-12.536787</v>
      </c>
      <c r="D7099">
        <v>-0.58016599999999996</v>
      </c>
    </row>
    <row r="7100" spans="1:4">
      <c r="A7100">
        <v>145.714752</v>
      </c>
      <c r="B7100">
        <v>10.989329</v>
      </c>
      <c r="C7100">
        <v>-12.398517</v>
      </c>
      <c r="D7100">
        <v>-0.29195300000000002</v>
      </c>
    </row>
    <row r="7101" spans="1:4">
      <c r="A7101">
        <v>145.73523499999999</v>
      </c>
      <c r="B7101">
        <v>11.452474</v>
      </c>
      <c r="C7101">
        <v>-12.432935000000001</v>
      </c>
      <c r="D7101">
        <v>-0.57178600000000002</v>
      </c>
    </row>
    <row r="7102" spans="1:4">
      <c r="A7102">
        <v>145.755788</v>
      </c>
      <c r="B7102">
        <v>11.721382</v>
      </c>
      <c r="C7102">
        <v>-11.879854</v>
      </c>
      <c r="D7102">
        <v>-0.97806599999999999</v>
      </c>
    </row>
    <row r="7103" spans="1:4">
      <c r="A7103">
        <v>145.80510599999999</v>
      </c>
      <c r="B7103">
        <v>10.806765</v>
      </c>
      <c r="C7103">
        <v>-11.444243999999999</v>
      </c>
      <c r="D7103">
        <v>0.75419999999999998</v>
      </c>
    </row>
    <row r="7104" spans="1:4">
      <c r="A7104">
        <v>145.81493399999999</v>
      </c>
      <c r="B7104">
        <v>11.136129</v>
      </c>
      <c r="C7104">
        <v>-11.715247</v>
      </c>
      <c r="D7104">
        <v>1.033434</v>
      </c>
    </row>
    <row r="7105" spans="1:4">
      <c r="A7105">
        <v>145.83527100000001</v>
      </c>
      <c r="B7105">
        <v>12.024709</v>
      </c>
      <c r="C7105">
        <v>-11.731259</v>
      </c>
      <c r="D7105">
        <v>1.022211</v>
      </c>
    </row>
    <row r="7106" spans="1:4">
      <c r="A7106">
        <v>145.86090200000001</v>
      </c>
      <c r="B7106">
        <v>11.339494</v>
      </c>
      <c r="C7106">
        <v>-12.069302</v>
      </c>
      <c r="D7106">
        <v>1.1208260000000001</v>
      </c>
    </row>
    <row r="7107" spans="1:4">
      <c r="A7107">
        <v>145.875809</v>
      </c>
      <c r="B7107">
        <v>11.011626</v>
      </c>
      <c r="C7107">
        <v>-11.88584</v>
      </c>
      <c r="D7107">
        <v>1.5152840000000001</v>
      </c>
    </row>
    <row r="7108" spans="1:4">
      <c r="A7108">
        <v>145.89763099999999</v>
      </c>
      <c r="B7108">
        <v>10.461088999999999</v>
      </c>
      <c r="C7108">
        <v>-11.663919</v>
      </c>
      <c r="D7108">
        <v>1.5733459999999999</v>
      </c>
    </row>
    <row r="7109" spans="1:4">
      <c r="A7109">
        <v>145.914929</v>
      </c>
      <c r="B7109">
        <v>10.229592</v>
      </c>
      <c r="C7109">
        <v>-11.116975</v>
      </c>
      <c r="D7109">
        <v>2.034097</v>
      </c>
    </row>
    <row r="7110" spans="1:4">
      <c r="A7110">
        <v>145.938974</v>
      </c>
      <c r="B7110">
        <v>10.395994999999999</v>
      </c>
      <c r="C7110">
        <v>-11.308517</v>
      </c>
      <c r="D7110">
        <v>3.0636399999999999</v>
      </c>
    </row>
    <row r="7111" spans="1:4">
      <c r="A7111">
        <v>145.95558199999999</v>
      </c>
      <c r="B7111">
        <v>10.366515</v>
      </c>
      <c r="C7111">
        <v>-11.223371</v>
      </c>
      <c r="D7111">
        <v>2.832741</v>
      </c>
    </row>
    <row r="7112" spans="1:4">
      <c r="A7112">
        <v>145.97572299999999</v>
      </c>
      <c r="B7112">
        <v>10.183951</v>
      </c>
      <c r="C7112">
        <v>-11.459058000000001</v>
      </c>
      <c r="D7112">
        <v>3.2474020000000001</v>
      </c>
    </row>
    <row r="7113" spans="1:4">
      <c r="A7113">
        <v>145.99865199999999</v>
      </c>
      <c r="B7113">
        <v>9.7338249999999995</v>
      </c>
      <c r="C7113">
        <v>-11.655988000000001</v>
      </c>
      <c r="D7113">
        <v>4.9615619999999998</v>
      </c>
    </row>
    <row r="7114" spans="1:4">
      <c r="A7114">
        <v>146.02363500000001</v>
      </c>
      <c r="B7114">
        <v>9.6277279999999994</v>
      </c>
      <c r="C7114">
        <v>-11.052329</v>
      </c>
      <c r="D7114">
        <v>5.3254929999999998</v>
      </c>
    </row>
    <row r="7115" spans="1:4">
      <c r="A7115">
        <v>146.03577200000001</v>
      </c>
      <c r="B7115">
        <v>9.7731809999999992</v>
      </c>
      <c r="C7115">
        <v>-11.165459</v>
      </c>
      <c r="D7115">
        <v>5.6621899999999998</v>
      </c>
    </row>
    <row r="7116" spans="1:4">
      <c r="A7116">
        <v>146.055556</v>
      </c>
      <c r="B7116">
        <v>9.1740100000000009</v>
      </c>
      <c r="C7116">
        <v>-11.473125</v>
      </c>
      <c r="D7116">
        <v>5.3660459999999999</v>
      </c>
    </row>
    <row r="7117" spans="1:4">
      <c r="A7117">
        <v>146.07530299999999</v>
      </c>
      <c r="B7117">
        <v>8.9233589999999996</v>
      </c>
      <c r="C7117">
        <v>-11.372565</v>
      </c>
      <c r="D7117">
        <v>5.5875180000000002</v>
      </c>
    </row>
    <row r="7118" spans="1:4">
      <c r="A7118">
        <v>146.104365</v>
      </c>
      <c r="B7118">
        <v>8.4208580000000008</v>
      </c>
      <c r="C7118">
        <v>-11.066246</v>
      </c>
      <c r="D7118">
        <v>5.597245</v>
      </c>
    </row>
    <row r="7119" spans="1:4">
      <c r="A7119">
        <v>146.11502400000001</v>
      </c>
      <c r="B7119">
        <v>8.2471219999999992</v>
      </c>
      <c r="C7119">
        <v>-11.095127</v>
      </c>
      <c r="D7119">
        <v>5.6843370000000002</v>
      </c>
    </row>
    <row r="7120" spans="1:4">
      <c r="A7120">
        <v>146.13569899999999</v>
      </c>
      <c r="B7120">
        <v>8.1785859999999992</v>
      </c>
      <c r="C7120">
        <v>-10.80467</v>
      </c>
      <c r="D7120">
        <v>5.3853499999999999</v>
      </c>
    </row>
    <row r="7121" spans="1:4">
      <c r="A7121">
        <v>146.15551600000001</v>
      </c>
      <c r="B7121">
        <v>8.1015189999999997</v>
      </c>
      <c r="C7121">
        <v>-10.749302</v>
      </c>
      <c r="D7121">
        <v>5.4526899999999996</v>
      </c>
    </row>
    <row r="7122" spans="1:4">
      <c r="A7122">
        <v>146.18436299999999</v>
      </c>
      <c r="B7122">
        <v>8.0642580000000006</v>
      </c>
      <c r="C7122">
        <v>-10.864826000000001</v>
      </c>
      <c r="D7122">
        <v>6.1265320000000001</v>
      </c>
    </row>
    <row r="7123" spans="1:4">
      <c r="A7123">
        <v>146.19492399999999</v>
      </c>
      <c r="B7123">
        <v>7.8421880000000002</v>
      </c>
      <c r="C7123">
        <v>-11.088692</v>
      </c>
      <c r="D7123">
        <v>6.041086</v>
      </c>
    </row>
    <row r="7124" spans="1:4">
      <c r="A7124">
        <v>146.21478300000001</v>
      </c>
      <c r="B7124">
        <v>7.8804970000000001</v>
      </c>
      <c r="C7124">
        <v>-10.920194</v>
      </c>
      <c r="D7124">
        <v>5.944267</v>
      </c>
    </row>
    <row r="7125" spans="1:4">
      <c r="A7125">
        <v>146.23552699999999</v>
      </c>
      <c r="B7125">
        <v>7.5620570000000003</v>
      </c>
      <c r="C7125">
        <v>-10.596965000000001</v>
      </c>
      <c r="D7125">
        <v>6.3671579999999999</v>
      </c>
    </row>
    <row r="7126" spans="1:4">
      <c r="A7126">
        <v>146.26413600000001</v>
      </c>
      <c r="B7126">
        <v>7.1562250000000001</v>
      </c>
      <c r="C7126">
        <v>-10.10464</v>
      </c>
      <c r="D7126">
        <v>6.4433259999999999</v>
      </c>
    </row>
    <row r="7127" spans="1:4">
      <c r="A7127">
        <v>146.275778</v>
      </c>
      <c r="B7127">
        <v>7.0507270000000002</v>
      </c>
      <c r="C7127">
        <v>-10.283613000000001</v>
      </c>
      <c r="D7127">
        <v>6.7617659999999997</v>
      </c>
    </row>
    <row r="7128" spans="1:4">
      <c r="A7128">
        <v>146.29681400000001</v>
      </c>
      <c r="B7128">
        <v>6.9937129999999996</v>
      </c>
      <c r="C7128">
        <v>-10.212084000000001</v>
      </c>
      <c r="D7128">
        <v>7.2813270000000001</v>
      </c>
    </row>
    <row r="7129" spans="1:4">
      <c r="A7129">
        <v>146.314694</v>
      </c>
      <c r="B7129">
        <v>6.9069200000000004</v>
      </c>
      <c r="C7129">
        <v>-10.110326000000001</v>
      </c>
      <c r="D7129">
        <v>7.3964020000000001</v>
      </c>
    </row>
    <row r="7130" spans="1:4">
      <c r="A7130">
        <v>146.34225499999999</v>
      </c>
      <c r="B7130">
        <v>6.799925</v>
      </c>
      <c r="C7130">
        <v>-10.024730999999999</v>
      </c>
      <c r="D7130">
        <v>7.0405509999999998</v>
      </c>
    </row>
    <row r="7131" spans="1:4">
      <c r="A7131">
        <v>146.35570100000001</v>
      </c>
      <c r="B7131">
        <v>5.7177069999999999</v>
      </c>
      <c r="C7131">
        <v>-9.7193090000000009</v>
      </c>
      <c r="D7131">
        <v>6.8877660000000001</v>
      </c>
    </row>
    <row r="7132" spans="1:4">
      <c r="A7132">
        <v>146.37570099999999</v>
      </c>
      <c r="B7132">
        <v>5.2550109999999997</v>
      </c>
      <c r="C7132">
        <v>-10.002135000000001</v>
      </c>
      <c r="D7132">
        <v>7.2549890000000001</v>
      </c>
    </row>
    <row r="7133" spans="1:4">
      <c r="A7133">
        <v>146.39673300000001</v>
      </c>
      <c r="B7133">
        <v>5.5340949999999998</v>
      </c>
      <c r="C7133">
        <v>-9.701352</v>
      </c>
      <c r="D7133">
        <v>6.9554039999999997</v>
      </c>
    </row>
    <row r="7134" spans="1:4">
      <c r="A7134">
        <v>146.42461499999999</v>
      </c>
      <c r="B7134">
        <v>5.0708010000000003</v>
      </c>
      <c r="C7134">
        <v>-10.047326999999999</v>
      </c>
      <c r="D7134">
        <v>6.8900100000000002</v>
      </c>
    </row>
    <row r="7135" spans="1:4">
      <c r="A7135">
        <v>146.43598900000001</v>
      </c>
      <c r="B7135">
        <v>4.5207129999999998</v>
      </c>
      <c r="C7135">
        <v>-10.384921</v>
      </c>
      <c r="D7135">
        <v>6.9690219999999998</v>
      </c>
    </row>
    <row r="7136" spans="1:4">
      <c r="A7136">
        <v>146.454826</v>
      </c>
      <c r="B7136">
        <v>4.3749609999999999</v>
      </c>
      <c r="C7136">
        <v>-10.317432</v>
      </c>
      <c r="D7136">
        <v>6.5073730000000003</v>
      </c>
    </row>
    <row r="7137" spans="1:4">
      <c r="A7137">
        <v>146.47571099999999</v>
      </c>
      <c r="B7137">
        <v>3.940099</v>
      </c>
      <c r="C7137">
        <v>-10.085785</v>
      </c>
      <c r="D7137">
        <v>6.5266770000000003</v>
      </c>
    </row>
    <row r="7138" spans="1:4">
      <c r="A7138">
        <v>146.50547700000001</v>
      </c>
      <c r="B7138">
        <v>3.2044540000000001</v>
      </c>
      <c r="C7138">
        <v>-9.6281770000000009</v>
      </c>
      <c r="D7138">
        <v>5.9975399999999999</v>
      </c>
    </row>
    <row r="7139" spans="1:4">
      <c r="A7139">
        <v>146.51474999999999</v>
      </c>
      <c r="B7139">
        <v>3.108533</v>
      </c>
      <c r="C7139">
        <v>-9.5557499999999997</v>
      </c>
      <c r="D7139">
        <v>6.3822720000000004</v>
      </c>
    </row>
    <row r="7140" spans="1:4">
      <c r="A7140">
        <v>146.53532000000001</v>
      </c>
      <c r="B7140">
        <v>3.0021369999999998</v>
      </c>
      <c r="C7140">
        <v>-9.3508879999999994</v>
      </c>
      <c r="D7140">
        <v>6.3626680000000002</v>
      </c>
    </row>
    <row r="7141" spans="1:4">
      <c r="A7141">
        <v>146.55556300000001</v>
      </c>
      <c r="B7141">
        <v>2.1515659999999999</v>
      </c>
      <c r="C7141">
        <v>-9.1470749999999992</v>
      </c>
      <c r="D7141">
        <v>6.1521210000000002</v>
      </c>
    </row>
    <row r="7142" spans="1:4">
      <c r="A7142">
        <v>146.5856</v>
      </c>
      <c r="B7142">
        <v>2.0554960000000002</v>
      </c>
      <c r="C7142">
        <v>-9.194661</v>
      </c>
      <c r="D7142">
        <v>6.3159799999999997</v>
      </c>
    </row>
    <row r="7143" spans="1:4">
      <c r="A7143">
        <v>146.594932</v>
      </c>
      <c r="B7143">
        <v>2.0942530000000001</v>
      </c>
      <c r="C7143">
        <v>-9.4370829999999994</v>
      </c>
      <c r="D7143">
        <v>6.3070009999999996</v>
      </c>
    </row>
    <row r="7144" spans="1:4">
      <c r="A7144">
        <v>146.614768</v>
      </c>
      <c r="B7144">
        <v>2.240005</v>
      </c>
      <c r="C7144">
        <v>-9.7085349999999995</v>
      </c>
      <c r="D7144">
        <v>6.6249929999999999</v>
      </c>
    </row>
    <row r="7145" spans="1:4">
      <c r="A7145">
        <v>146.63551799999999</v>
      </c>
      <c r="B7145">
        <v>2.1425879999999999</v>
      </c>
      <c r="C7145">
        <v>-9.8275009999999998</v>
      </c>
      <c r="D7145">
        <v>6.1349119999999999</v>
      </c>
    </row>
    <row r="7146" spans="1:4">
      <c r="A7146">
        <v>146.66588100000001</v>
      </c>
      <c r="B7146">
        <v>1.97828</v>
      </c>
      <c r="C7146">
        <v>-9.9484130000000004</v>
      </c>
      <c r="D7146">
        <v>5.9912549999999998</v>
      </c>
    </row>
    <row r="7147" spans="1:4">
      <c r="A7147">
        <v>146.675693</v>
      </c>
      <c r="B7147">
        <v>1.4558759999999999</v>
      </c>
      <c r="C7147">
        <v>-10.077854</v>
      </c>
      <c r="D7147">
        <v>5.5405300000000004</v>
      </c>
    </row>
    <row r="7148" spans="1:4">
      <c r="A7148">
        <v>146.696528</v>
      </c>
      <c r="B7148">
        <v>0.60470699999999999</v>
      </c>
      <c r="C7148">
        <v>-10.020989999999999</v>
      </c>
      <c r="D7148">
        <v>4.9070919999999996</v>
      </c>
    </row>
    <row r="7149" spans="1:4">
      <c r="A7149">
        <v>146.71474499999999</v>
      </c>
      <c r="B7149">
        <v>0.39191500000000001</v>
      </c>
      <c r="C7149">
        <v>-10.086084</v>
      </c>
      <c r="D7149">
        <v>4.7439809999999998</v>
      </c>
    </row>
    <row r="7150" spans="1:4">
      <c r="A7150">
        <v>146.74404699999999</v>
      </c>
      <c r="B7150">
        <v>0.61413499999999999</v>
      </c>
      <c r="C7150">
        <v>-9.8345339999999997</v>
      </c>
      <c r="D7150">
        <v>4.9256469999999997</v>
      </c>
    </row>
    <row r="7151" spans="1:4">
      <c r="A7151">
        <v>146.75565399999999</v>
      </c>
      <c r="B7151">
        <v>0.67174699999999998</v>
      </c>
      <c r="C7151">
        <v>-9.7589649999999999</v>
      </c>
      <c r="D7151">
        <v>4.7520610000000003</v>
      </c>
    </row>
    <row r="7152" spans="1:4">
      <c r="A7152">
        <v>146.77580499999999</v>
      </c>
      <c r="B7152">
        <v>0.23688500000000001</v>
      </c>
      <c r="C7152">
        <v>-9.4432179999999999</v>
      </c>
      <c r="D7152">
        <v>4.7423349999999997</v>
      </c>
    </row>
    <row r="7153" spans="1:4">
      <c r="A7153">
        <v>146.79512700000001</v>
      </c>
      <c r="B7153">
        <v>-0.30362600000000001</v>
      </c>
      <c r="C7153">
        <v>-9.2965680000000006</v>
      </c>
      <c r="D7153">
        <v>4.9739820000000003</v>
      </c>
    </row>
    <row r="7154" spans="1:4">
      <c r="A7154">
        <v>146.824262</v>
      </c>
      <c r="B7154">
        <v>-0.94260100000000002</v>
      </c>
      <c r="C7154">
        <v>-9.61022</v>
      </c>
      <c r="D7154">
        <v>4.0138730000000002</v>
      </c>
    </row>
    <row r="7155" spans="1:4">
      <c r="A7155">
        <v>146.83543</v>
      </c>
      <c r="B7155">
        <v>-1.019817</v>
      </c>
      <c r="C7155">
        <v>-9.6292240000000007</v>
      </c>
      <c r="D7155">
        <v>4.0526299999999997</v>
      </c>
    </row>
    <row r="7156" spans="1:4">
      <c r="A7156">
        <v>146.85551899999999</v>
      </c>
      <c r="B7156">
        <v>-0.81869700000000001</v>
      </c>
      <c r="C7156">
        <v>-9.8195700000000006</v>
      </c>
      <c r="D7156">
        <v>3.1194570000000001</v>
      </c>
    </row>
    <row r="7157" spans="1:4">
      <c r="A7157">
        <v>146.875889</v>
      </c>
      <c r="B7157">
        <v>-0.55801900000000004</v>
      </c>
      <c r="C7157">
        <v>-9.6605000000000008</v>
      </c>
      <c r="D7157">
        <v>3.1570170000000002</v>
      </c>
    </row>
    <row r="7158" spans="1:4">
      <c r="A7158">
        <v>146.926637</v>
      </c>
      <c r="B7158">
        <v>-1.0602199999999999</v>
      </c>
      <c r="C7158">
        <v>-9.4849689999999995</v>
      </c>
      <c r="D7158">
        <v>3.2152280000000002</v>
      </c>
    </row>
    <row r="7159" spans="1:4">
      <c r="A7159">
        <v>146.93586999999999</v>
      </c>
      <c r="B7159">
        <v>-1.1872670000000001</v>
      </c>
      <c r="C7159">
        <v>-9.5561989999999994</v>
      </c>
      <c r="D7159">
        <v>2.503676</v>
      </c>
    </row>
    <row r="7160" spans="1:4">
      <c r="A7160">
        <v>146.95551800000001</v>
      </c>
      <c r="B7160">
        <v>-1.082068</v>
      </c>
      <c r="C7160">
        <v>-9.6364070000000002</v>
      </c>
      <c r="D7160">
        <v>1.8783179999999999</v>
      </c>
    </row>
    <row r="7161" spans="1:4">
      <c r="A7161">
        <v>146.98284899999999</v>
      </c>
      <c r="B7161">
        <v>-1.2864800000000001</v>
      </c>
      <c r="C7161">
        <v>-9.5768489999999993</v>
      </c>
      <c r="D7161">
        <v>1.0606690000000001</v>
      </c>
    </row>
    <row r="7162" spans="1:4">
      <c r="A7162">
        <v>146.99513999999999</v>
      </c>
      <c r="B7162">
        <v>-1.305485</v>
      </c>
      <c r="C7162">
        <v>-9.5223790000000008</v>
      </c>
      <c r="D7162">
        <v>1.3300270000000001</v>
      </c>
    </row>
    <row r="7163" spans="1:4">
      <c r="A7163">
        <v>147.014962</v>
      </c>
      <c r="B7163">
        <v>-1.1419250000000001</v>
      </c>
      <c r="C7163">
        <v>-9.5294120000000007</v>
      </c>
      <c r="D7163">
        <v>1.012335</v>
      </c>
    </row>
    <row r="7164" spans="1:4">
      <c r="A7164">
        <v>147.03545299999999</v>
      </c>
      <c r="B7164">
        <v>-1.1621269999999999</v>
      </c>
      <c r="C7164">
        <v>-9.7217040000000008</v>
      </c>
      <c r="D7164">
        <v>0.33939000000000002</v>
      </c>
    </row>
    <row r="7165" spans="1:4">
      <c r="A7165">
        <v>147.06286299999999</v>
      </c>
      <c r="B7165">
        <v>-0.969387</v>
      </c>
      <c r="C7165">
        <v>-9.8973849999999999</v>
      </c>
      <c r="D7165">
        <v>0.14709900000000001</v>
      </c>
    </row>
    <row r="7166" spans="1:4">
      <c r="A7166">
        <v>147.07579200000001</v>
      </c>
      <c r="B7166">
        <v>-1.0081450000000001</v>
      </c>
      <c r="C7166">
        <v>-10.055108000000001</v>
      </c>
      <c r="D7166">
        <v>-1.5862000000000001E-2</v>
      </c>
    </row>
    <row r="7167" spans="1:4">
      <c r="A7167">
        <v>147.09765999999999</v>
      </c>
      <c r="B7167">
        <v>-0.90204799999999996</v>
      </c>
      <c r="C7167">
        <v>-10.259072</v>
      </c>
      <c r="D7167">
        <v>-0.179123</v>
      </c>
    </row>
    <row r="7168" spans="1:4">
      <c r="A7168">
        <v>147.115015</v>
      </c>
      <c r="B7168">
        <v>-0.85371300000000006</v>
      </c>
      <c r="C7168">
        <v>-10.435650000000001</v>
      </c>
      <c r="D7168">
        <v>-0.25558999999999998</v>
      </c>
    </row>
    <row r="7169" spans="1:4">
      <c r="A7169">
        <v>147.142898</v>
      </c>
      <c r="B7169">
        <v>-0.87451299999999998</v>
      </c>
      <c r="C7169">
        <v>-10.487576000000001</v>
      </c>
      <c r="D7169">
        <v>-1.0346310000000001</v>
      </c>
    </row>
    <row r="7170" spans="1:4">
      <c r="A7170">
        <v>147.15591699999999</v>
      </c>
      <c r="B7170">
        <v>-0.93287399999999998</v>
      </c>
      <c r="C7170">
        <v>-10.616569</v>
      </c>
      <c r="D7170">
        <v>-1.3517250000000001</v>
      </c>
    </row>
    <row r="7171" spans="1:4">
      <c r="A7171">
        <v>147.17570499999999</v>
      </c>
      <c r="B7171">
        <v>-1.1266620000000001</v>
      </c>
      <c r="C7171">
        <v>-10.466626</v>
      </c>
      <c r="D7171">
        <v>-1.582773</v>
      </c>
    </row>
    <row r="7172" spans="1:4">
      <c r="A7172">
        <v>147.19967199999999</v>
      </c>
      <c r="B7172">
        <v>-0.30691800000000002</v>
      </c>
      <c r="C7172">
        <v>-10.414849999999999</v>
      </c>
      <c r="D7172">
        <v>-2.1232839999999999</v>
      </c>
    </row>
    <row r="7173" spans="1:4">
      <c r="A7173">
        <v>147.22498899999999</v>
      </c>
      <c r="B7173">
        <v>-4.6240000000000003E-2</v>
      </c>
      <c r="C7173">
        <v>-10.17183</v>
      </c>
      <c r="D7173">
        <v>-2.1342080000000001</v>
      </c>
    </row>
    <row r="7174" spans="1:4">
      <c r="A7174">
        <v>147.23579599999999</v>
      </c>
      <c r="B7174">
        <v>4.0253999999999998E-2</v>
      </c>
      <c r="C7174">
        <v>-9.9017239999999997</v>
      </c>
      <c r="D7174">
        <v>-2.0388850000000001</v>
      </c>
    </row>
    <row r="7175" spans="1:4">
      <c r="A7175">
        <v>147.25553099999999</v>
      </c>
      <c r="B7175">
        <v>-8.6044999999999996E-2</v>
      </c>
      <c r="C7175">
        <v>-9.8994800000000005</v>
      </c>
      <c r="D7175">
        <v>-2.5196879999999999</v>
      </c>
    </row>
    <row r="7176" spans="1:4">
      <c r="A7176">
        <v>147.27569199999999</v>
      </c>
      <c r="B7176">
        <v>-9.5621999999999999E-2</v>
      </c>
      <c r="C7176">
        <v>-10.252936</v>
      </c>
      <c r="D7176">
        <v>-2.6533190000000002</v>
      </c>
    </row>
    <row r="7177" spans="1:4">
      <c r="A7177">
        <v>147.305373</v>
      </c>
      <c r="B7177">
        <v>0.44488800000000001</v>
      </c>
      <c r="C7177">
        <v>-10.743466</v>
      </c>
      <c r="D7177">
        <v>-3.0569060000000001</v>
      </c>
    </row>
    <row r="7178" spans="1:4">
      <c r="A7178">
        <v>147.33563599999999</v>
      </c>
      <c r="B7178">
        <v>1.3334680000000001</v>
      </c>
      <c r="C7178">
        <v>-10.908671999999999</v>
      </c>
      <c r="D7178">
        <v>-3.1064379999999998</v>
      </c>
    </row>
    <row r="7179" spans="1:4">
      <c r="A7179">
        <v>147.35568499999999</v>
      </c>
      <c r="B7179">
        <v>1.662533</v>
      </c>
      <c r="C7179">
        <v>-11.085849</v>
      </c>
      <c r="D7179">
        <v>-2.9235739999999999</v>
      </c>
    </row>
    <row r="7180" spans="1:4">
      <c r="A7180">
        <v>147.38352599999999</v>
      </c>
      <c r="B7180">
        <v>1.5464100000000001</v>
      </c>
      <c r="C7180">
        <v>-11.364782999999999</v>
      </c>
      <c r="D7180">
        <v>-3.1053899999999999</v>
      </c>
    </row>
    <row r="7181" spans="1:4">
      <c r="A7181">
        <v>147.39613399999999</v>
      </c>
      <c r="B7181">
        <v>1.930693</v>
      </c>
      <c r="C7181">
        <v>-11.358199000000001</v>
      </c>
      <c r="D7181">
        <v>-4.1645630000000002</v>
      </c>
    </row>
    <row r="7182" spans="1:4">
      <c r="A7182">
        <v>147.41493500000001</v>
      </c>
      <c r="B7182">
        <v>1.5464100000000001</v>
      </c>
      <c r="C7182">
        <v>-11.364782999999999</v>
      </c>
      <c r="D7182">
        <v>-3.1053899999999999</v>
      </c>
    </row>
    <row r="7183" spans="1:4">
      <c r="A7183">
        <v>147.43536499999999</v>
      </c>
      <c r="B7183">
        <v>1.930693</v>
      </c>
      <c r="C7183">
        <v>-11.358199000000001</v>
      </c>
      <c r="D7183">
        <v>-4.1645630000000002</v>
      </c>
    </row>
    <row r="7184" spans="1:4">
      <c r="A7184">
        <v>147.46477300000001</v>
      </c>
      <c r="B7184">
        <v>2.83738</v>
      </c>
      <c r="C7184">
        <v>-11.399350999999999</v>
      </c>
      <c r="D7184">
        <v>-4.7529589999999997</v>
      </c>
    </row>
    <row r="7185" spans="1:4">
      <c r="A7185">
        <v>147.47570200000001</v>
      </c>
      <c r="B7185">
        <v>2.721257</v>
      </c>
      <c r="C7185">
        <v>-11.371218000000001</v>
      </c>
      <c r="D7185">
        <v>-4.8491799999999996</v>
      </c>
    </row>
    <row r="7186" spans="1:4">
      <c r="A7186">
        <v>147.49707799999999</v>
      </c>
      <c r="B7186">
        <v>2.856684</v>
      </c>
      <c r="C7186">
        <v>-11.203917000000001</v>
      </c>
      <c r="D7186">
        <v>-4.7055220000000002</v>
      </c>
    </row>
    <row r="7187" spans="1:4">
      <c r="A7187">
        <v>147.51570899999999</v>
      </c>
      <c r="B7187">
        <v>3.0973099999999998</v>
      </c>
      <c r="C7187">
        <v>-10.577661000000001</v>
      </c>
      <c r="D7187">
        <v>-4.833018</v>
      </c>
    </row>
    <row r="7188" spans="1:4">
      <c r="A7188">
        <v>147.54213300000001</v>
      </c>
      <c r="B7188">
        <v>3.3684630000000002</v>
      </c>
      <c r="C7188">
        <v>-10.439541</v>
      </c>
      <c r="D7188">
        <v>-4.4009989999999997</v>
      </c>
    </row>
    <row r="7189" spans="1:4">
      <c r="A7189">
        <v>147.55520200000001</v>
      </c>
      <c r="B7189">
        <v>3.9677829999999998</v>
      </c>
      <c r="C7189">
        <v>-10.634824999999999</v>
      </c>
      <c r="D7189">
        <v>-4.1802760000000001</v>
      </c>
    </row>
    <row r="7190" spans="1:4">
      <c r="A7190">
        <v>147.575715</v>
      </c>
      <c r="B7190">
        <v>4.5361269999999996</v>
      </c>
      <c r="C7190">
        <v>-10.508376999999999</v>
      </c>
      <c r="D7190">
        <v>-4.8840459999999997</v>
      </c>
    </row>
    <row r="7191" spans="1:4">
      <c r="A7191">
        <v>147.597126</v>
      </c>
      <c r="B7191">
        <v>5.0868130000000003</v>
      </c>
      <c r="C7191">
        <v>-10.842079999999999</v>
      </c>
      <c r="D7191">
        <v>-4.9612619999999996</v>
      </c>
    </row>
    <row r="7192" spans="1:4">
      <c r="A7192">
        <v>147.624089</v>
      </c>
      <c r="B7192">
        <v>5.2627930000000003</v>
      </c>
      <c r="C7192">
        <v>-11.274997000000001</v>
      </c>
      <c r="D7192">
        <v>-4.1231119999999999</v>
      </c>
    </row>
    <row r="7193" spans="1:4">
      <c r="A7193">
        <v>147.63620499999999</v>
      </c>
      <c r="B7193">
        <v>5.5119480000000003</v>
      </c>
      <c r="C7193">
        <v>-10.981099</v>
      </c>
      <c r="D7193">
        <v>-4.9133769999999997</v>
      </c>
    </row>
    <row r="7194" spans="1:4">
      <c r="A7194">
        <v>147.655674</v>
      </c>
      <c r="B7194">
        <v>5.3480889999999999</v>
      </c>
      <c r="C7194">
        <v>-11.279636</v>
      </c>
      <c r="D7194">
        <v>-4.9314830000000001</v>
      </c>
    </row>
    <row r="7195" spans="1:4">
      <c r="A7195">
        <v>147.67570499999999</v>
      </c>
      <c r="B7195">
        <v>5.6102639999999999</v>
      </c>
      <c r="C7195">
        <v>-11.719587000000001</v>
      </c>
      <c r="D7195">
        <v>-4.4592099999999997</v>
      </c>
    </row>
    <row r="7196" spans="1:4">
      <c r="A7196">
        <v>147.707413</v>
      </c>
      <c r="B7196">
        <v>6.4000789999999999</v>
      </c>
      <c r="C7196">
        <v>-11.441998999999999</v>
      </c>
      <c r="D7196">
        <v>-5.4429629999999998</v>
      </c>
    </row>
    <row r="7197" spans="1:4">
      <c r="A7197">
        <v>147.73531500000001</v>
      </c>
      <c r="B7197">
        <v>6.4880690000000003</v>
      </c>
      <c r="C7197">
        <v>-11.342038000000001</v>
      </c>
      <c r="D7197">
        <v>-4.8852440000000001</v>
      </c>
    </row>
    <row r="7198" spans="1:4">
      <c r="A7198">
        <v>147.75550899999999</v>
      </c>
      <c r="B7198">
        <v>7.1057949999999996</v>
      </c>
      <c r="C7198">
        <v>-11.200025999999999</v>
      </c>
      <c r="D7198">
        <v>-4.9831099999999999</v>
      </c>
    </row>
    <row r="7199" spans="1:4">
      <c r="A7199">
        <v>147.78488200000001</v>
      </c>
      <c r="B7199">
        <v>7.8695729999999999</v>
      </c>
      <c r="C7199">
        <v>-11.022999</v>
      </c>
      <c r="D7199">
        <v>-4.5618650000000001</v>
      </c>
    </row>
    <row r="7200" spans="1:4">
      <c r="A7200">
        <v>147.814921</v>
      </c>
      <c r="B7200">
        <v>8.3644420000000004</v>
      </c>
      <c r="C7200">
        <v>-11.05607</v>
      </c>
      <c r="D7200">
        <v>-3.3600829999999999</v>
      </c>
    </row>
    <row r="7201" spans="1:4">
      <c r="A7201">
        <v>147.83552399999999</v>
      </c>
      <c r="B7201">
        <v>8.0572250000000007</v>
      </c>
      <c r="C7201">
        <v>-11.721981</v>
      </c>
      <c r="D7201">
        <v>-2.7514850000000002</v>
      </c>
    </row>
    <row r="7202" spans="1:4">
      <c r="A7202">
        <v>147.86691200000001</v>
      </c>
      <c r="B7202">
        <v>8.1559899999999992</v>
      </c>
      <c r="C7202">
        <v>-13.224246000000001</v>
      </c>
      <c r="D7202">
        <v>-2.467911</v>
      </c>
    </row>
    <row r="7203" spans="1:4">
      <c r="A7203">
        <v>147.89671100000001</v>
      </c>
      <c r="B7203">
        <v>8.8588620000000002</v>
      </c>
      <c r="C7203">
        <v>-12.110303999999999</v>
      </c>
      <c r="D7203">
        <v>-2.953802</v>
      </c>
    </row>
    <row r="7204" spans="1:4">
      <c r="A7204">
        <v>147.91503900000001</v>
      </c>
      <c r="B7204">
        <v>9.1793980000000008</v>
      </c>
      <c r="C7204">
        <v>-12.597841000000001</v>
      </c>
      <c r="D7204">
        <v>-2.3178200000000002</v>
      </c>
    </row>
    <row r="7205" spans="1:4">
      <c r="A7205">
        <v>147.94465099999999</v>
      </c>
      <c r="B7205">
        <v>9.0361890000000002</v>
      </c>
      <c r="C7205">
        <v>-12.090999999999999</v>
      </c>
      <c r="D7205">
        <v>-1.241438</v>
      </c>
    </row>
    <row r="7206" spans="1:4">
      <c r="A7206">
        <v>147.955658</v>
      </c>
      <c r="B7206">
        <v>9.6991080000000007</v>
      </c>
      <c r="C7206">
        <v>-11.642969000000001</v>
      </c>
      <c r="D7206">
        <v>-2.7739310000000001</v>
      </c>
    </row>
    <row r="7207" spans="1:4">
      <c r="A7207">
        <v>147.975753</v>
      </c>
      <c r="B7207">
        <v>9.7980219999999996</v>
      </c>
      <c r="C7207">
        <v>-11.797551</v>
      </c>
      <c r="D7207">
        <v>-1.6864760000000001</v>
      </c>
    </row>
    <row r="7208" spans="1:4">
      <c r="A7208">
        <v>147.99546900000001</v>
      </c>
      <c r="B7208">
        <v>9.9723559999999996</v>
      </c>
      <c r="C7208">
        <v>-11.984305000000001</v>
      </c>
      <c r="D7208">
        <v>-1.5612250000000001</v>
      </c>
    </row>
    <row r="7209" spans="1:4">
      <c r="A7209">
        <v>148.045806</v>
      </c>
      <c r="B7209">
        <v>10.02084</v>
      </c>
      <c r="C7209">
        <v>-11.492279</v>
      </c>
      <c r="D7209">
        <v>-1.139381</v>
      </c>
    </row>
    <row r="7210" spans="1:4">
      <c r="A7210">
        <v>148.055826</v>
      </c>
      <c r="B7210">
        <v>9.8280999999999992</v>
      </c>
      <c r="C7210">
        <v>-11.698487</v>
      </c>
      <c r="D7210">
        <v>-1.013382</v>
      </c>
    </row>
    <row r="7211" spans="1:4">
      <c r="A7211">
        <v>148.07524000000001</v>
      </c>
      <c r="B7211">
        <v>9.6159060000000007</v>
      </c>
      <c r="C7211">
        <v>-11.699384999999999</v>
      </c>
      <c r="D7211">
        <v>-0.95517099999999999</v>
      </c>
    </row>
    <row r="7212" spans="1:4">
      <c r="A7212">
        <v>148.102543</v>
      </c>
      <c r="B7212">
        <v>10.235277999999999</v>
      </c>
      <c r="C7212">
        <v>-12.240494</v>
      </c>
      <c r="D7212">
        <v>-0.55068600000000001</v>
      </c>
    </row>
    <row r="7213" spans="1:4">
      <c r="A7213">
        <v>148.115137</v>
      </c>
      <c r="B7213">
        <v>10.603101000000001</v>
      </c>
      <c r="C7213">
        <v>-11.823289000000001</v>
      </c>
      <c r="D7213">
        <v>5.3422999999999998E-2</v>
      </c>
    </row>
    <row r="7214" spans="1:4">
      <c r="A7214">
        <v>148.13581199999999</v>
      </c>
      <c r="B7214">
        <v>11.210501000000001</v>
      </c>
      <c r="C7214">
        <v>-11.549592000000001</v>
      </c>
      <c r="D7214">
        <v>-0.29494599999999999</v>
      </c>
    </row>
    <row r="7215" spans="1:4">
      <c r="A7215">
        <v>148.15555900000001</v>
      </c>
      <c r="B7215">
        <v>11.442149000000001</v>
      </c>
      <c r="C7215">
        <v>-11.055471000000001</v>
      </c>
      <c r="D7215">
        <v>-0.14290900000000001</v>
      </c>
    </row>
    <row r="7216" spans="1:4">
      <c r="A7216">
        <v>148.18356700000001</v>
      </c>
      <c r="B7216">
        <v>11.502454999999999</v>
      </c>
      <c r="C7216">
        <v>-11.098718</v>
      </c>
      <c r="D7216">
        <v>1.0115860000000001</v>
      </c>
    </row>
    <row r="7217" spans="1:4">
      <c r="A7217">
        <v>148.19502800000001</v>
      </c>
      <c r="B7217">
        <v>11.028983999999999</v>
      </c>
      <c r="C7217">
        <v>-10.745710000000001</v>
      </c>
      <c r="D7217">
        <v>1.00186</v>
      </c>
    </row>
    <row r="7218" spans="1:4">
      <c r="A7218">
        <v>148.21478500000001</v>
      </c>
      <c r="B7218">
        <v>10.807363</v>
      </c>
      <c r="C7218">
        <v>-10.673882000000001</v>
      </c>
      <c r="D7218">
        <v>1.4061950000000001</v>
      </c>
    </row>
    <row r="7219" spans="1:4">
      <c r="A7219">
        <v>148.23558</v>
      </c>
      <c r="B7219">
        <v>10.750648999999999</v>
      </c>
      <c r="C7219">
        <v>-10.677324</v>
      </c>
      <c r="D7219">
        <v>2.0412789999999998</v>
      </c>
    </row>
    <row r="7220" spans="1:4">
      <c r="A7220">
        <v>148.26352399999999</v>
      </c>
      <c r="B7220">
        <v>11.378999</v>
      </c>
      <c r="C7220">
        <v>-11.188354</v>
      </c>
      <c r="D7220">
        <v>2.0126979999999999</v>
      </c>
    </row>
    <row r="7221" spans="1:4">
      <c r="A7221">
        <v>148.27569299999999</v>
      </c>
      <c r="B7221">
        <v>10.887123000000001</v>
      </c>
      <c r="C7221">
        <v>-11.554081999999999</v>
      </c>
      <c r="D7221">
        <v>2.1687750000000001</v>
      </c>
    </row>
    <row r="7222" spans="1:4">
      <c r="A7222">
        <v>148.29778300000001</v>
      </c>
      <c r="B7222">
        <v>11.031378999999999</v>
      </c>
      <c r="C7222">
        <v>-11.049635</v>
      </c>
      <c r="D7222">
        <v>2.0707589999999998</v>
      </c>
    </row>
    <row r="7223" spans="1:4">
      <c r="A7223">
        <v>148.31488999999999</v>
      </c>
      <c r="B7223">
        <v>10.974365000000001</v>
      </c>
      <c r="C7223">
        <v>-11.480008</v>
      </c>
      <c r="D7223">
        <v>2.3031549999999998</v>
      </c>
    </row>
    <row r="7224" spans="1:4">
      <c r="A7224">
        <v>148.341262</v>
      </c>
      <c r="B7224">
        <v>10.685105</v>
      </c>
      <c r="C7224">
        <v>-11.919359999999999</v>
      </c>
      <c r="D7224">
        <v>2.4107479999999999</v>
      </c>
    </row>
    <row r="7225" spans="1:4">
      <c r="A7225">
        <v>148.35552999999999</v>
      </c>
      <c r="B7225">
        <v>10.674331</v>
      </c>
      <c r="C7225">
        <v>-11.553932</v>
      </c>
      <c r="D7225">
        <v>2.0246689999999998</v>
      </c>
    </row>
    <row r="7226" spans="1:4">
      <c r="A7226">
        <v>148.375699</v>
      </c>
      <c r="B7226">
        <v>10.309051999999999</v>
      </c>
      <c r="C7226">
        <v>-11.541212</v>
      </c>
      <c r="D7226">
        <v>2.9587400000000001</v>
      </c>
    </row>
    <row r="7227" spans="1:4">
      <c r="A7227">
        <v>148.396961</v>
      </c>
      <c r="B7227">
        <v>10.369358</v>
      </c>
      <c r="C7227">
        <v>-11.463547999999999</v>
      </c>
      <c r="D7227">
        <v>4.1900029999999999</v>
      </c>
    </row>
    <row r="7228" spans="1:4">
      <c r="A7228">
        <v>148.42360500000001</v>
      </c>
      <c r="B7228">
        <v>10.504785</v>
      </c>
      <c r="C7228">
        <v>-10.64545</v>
      </c>
      <c r="D7228">
        <v>4.658684</v>
      </c>
    </row>
    <row r="7229" spans="1:4">
      <c r="A7229">
        <v>148.435631</v>
      </c>
      <c r="B7229">
        <v>10.640511</v>
      </c>
      <c r="C7229">
        <v>-10.832204000000001</v>
      </c>
      <c r="D7229">
        <v>4.8033890000000001</v>
      </c>
    </row>
    <row r="7230" spans="1:4">
      <c r="A7230">
        <v>148.45563000000001</v>
      </c>
      <c r="B7230">
        <v>10.813798</v>
      </c>
      <c r="C7230">
        <v>-11.137625</v>
      </c>
      <c r="D7230">
        <v>4.4575639999999996</v>
      </c>
    </row>
    <row r="7231" spans="1:4">
      <c r="A7231">
        <v>148.47565299999999</v>
      </c>
      <c r="B7231">
        <v>10.321922000000001</v>
      </c>
      <c r="C7231">
        <v>-10.796139999999999</v>
      </c>
      <c r="D7231">
        <v>4.8711770000000003</v>
      </c>
    </row>
    <row r="7232" spans="1:4">
      <c r="A7232">
        <v>148.503649</v>
      </c>
      <c r="B7232">
        <v>9.9071110000000004</v>
      </c>
      <c r="C7232">
        <v>-10.668944</v>
      </c>
      <c r="D7232">
        <v>5.2853890000000003</v>
      </c>
    </row>
    <row r="7233" spans="1:4">
      <c r="A7233">
        <v>148.51497900000001</v>
      </c>
      <c r="B7233">
        <v>9.4810780000000001</v>
      </c>
      <c r="C7233">
        <v>-10.834598</v>
      </c>
      <c r="D7233">
        <v>4.6516510000000002</v>
      </c>
    </row>
    <row r="7234" spans="1:4">
      <c r="A7234">
        <v>148.53540100000001</v>
      </c>
      <c r="B7234">
        <v>9.2106729999999999</v>
      </c>
      <c r="C7234">
        <v>-10.416945</v>
      </c>
      <c r="D7234">
        <v>4.8722250000000003</v>
      </c>
    </row>
    <row r="7235" spans="1:4">
      <c r="A7235">
        <v>148.55553399999999</v>
      </c>
      <c r="B7235">
        <v>8.5464079999999996</v>
      </c>
      <c r="C7235">
        <v>-10.564044000000001</v>
      </c>
      <c r="D7235">
        <v>5.9034139999999997</v>
      </c>
    </row>
    <row r="7236" spans="1:4">
      <c r="A7236">
        <v>148.58229</v>
      </c>
      <c r="B7236">
        <v>7.8798979999999998</v>
      </c>
      <c r="C7236">
        <v>-10.686601</v>
      </c>
      <c r="D7236">
        <v>5.8472980000000003</v>
      </c>
    </row>
    <row r="7237" spans="1:4">
      <c r="A7237">
        <v>148.595135</v>
      </c>
      <c r="B7237">
        <v>7.8797490000000003</v>
      </c>
      <c r="C7237">
        <v>-11.104405</v>
      </c>
      <c r="D7237">
        <v>5.5215249999999996</v>
      </c>
    </row>
    <row r="7238" spans="1:4">
      <c r="A7238">
        <v>148.61474899999999</v>
      </c>
      <c r="B7238">
        <v>7.6570799999999997</v>
      </c>
      <c r="C7238">
        <v>-11.103507</v>
      </c>
      <c r="D7238">
        <v>5.1948549999999996</v>
      </c>
    </row>
    <row r="7239" spans="1:4">
      <c r="A7239">
        <v>148.63552899999999</v>
      </c>
      <c r="B7239">
        <v>7.8221360000000004</v>
      </c>
      <c r="C7239">
        <v>-11.374959</v>
      </c>
      <c r="D7239">
        <v>5.4839650000000004</v>
      </c>
    </row>
    <row r="7240" spans="1:4">
      <c r="A7240">
        <v>148.66538</v>
      </c>
      <c r="B7240">
        <v>7.7724549999999999</v>
      </c>
      <c r="C7240">
        <v>-11.120566</v>
      </c>
      <c r="D7240">
        <v>4.9828109999999999</v>
      </c>
    </row>
    <row r="7241" spans="1:4">
      <c r="A7241">
        <v>148.67568900000001</v>
      </c>
      <c r="B7241">
        <v>7.6564810000000003</v>
      </c>
      <c r="C7241">
        <v>-10.804221</v>
      </c>
      <c r="D7241">
        <v>5.0206710000000001</v>
      </c>
    </row>
    <row r="7242" spans="1:4">
      <c r="A7242">
        <v>148.696439</v>
      </c>
      <c r="B7242">
        <v>7.1846569999999996</v>
      </c>
      <c r="C7242">
        <v>-10.065733</v>
      </c>
      <c r="D7242">
        <v>6.1739689999999996</v>
      </c>
    </row>
    <row r="7243" spans="1:4">
      <c r="A7243">
        <v>148.714889</v>
      </c>
      <c r="B7243">
        <v>7.2332910000000004</v>
      </c>
      <c r="C7243">
        <v>-9.6669339999999995</v>
      </c>
      <c r="D7243">
        <v>6.5959620000000001</v>
      </c>
    </row>
    <row r="7244" spans="1:4">
      <c r="A7244">
        <v>148.743979</v>
      </c>
      <c r="B7244">
        <v>7.2539420000000003</v>
      </c>
      <c r="C7244">
        <v>-9.8285490000000006</v>
      </c>
      <c r="D7244">
        <v>7.1928879999999999</v>
      </c>
    </row>
    <row r="7245" spans="1:4">
      <c r="A7245">
        <v>148.75567000000001</v>
      </c>
      <c r="B7245">
        <v>7.1866029999999999</v>
      </c>
      <c r="C7245">
        <v>-9.9316530000000007</v>
      </c>
      <c r="D7245">
        <v>7.2606760000000001</v>
      </c>
    </row>
    <row r="7246" spans="1:4">
      <c r="A7246">
        <v>148.77563499999999</v>
      </c>
      <c r="B7246">
        <v>6.7230090000000002</v>
      </c>
      <c r="C7246">
        <v>-10.23034</v>
      </c>
      <c r="D7246">
        <v>7.0797569999999999</v>
      </c>
    </row>
    <row r="7247" spans="1:4">
      <c r="A7247">
        <v>148.79514</v>
      </c>
      <c r="B7247">
        <v>5.8821649999999996</v>
      </c>
      <c r="C7247">
        <v>-10.342722</v>
      </c>
      <c r="D7247">
        <v>6.7448569999999997</v>
      </c>
    </row>
    <row r="7248" spans="1:4">
      <c r="A7248">
        <v>148.826063</v>
      </c>
      <c r="B7248">
        <v>5.166423</v>
      </c>
      <c r="C7248">
        <v>-10.574369000000001</v>
      </c>
      <c r="D7248">
        <v>6.0927129999999998</v>
      </c>
    </row>
    <row r="7249" spans="1:4">
      <c r="A7249">
        <v>148.83591699999999</v>
      </c>
      <c r="B7249">
        <v>4.8946709999999998</v>
      </c>
      <c r="C7249">
        <v>-10.525435999999999</v>
      </c>
      <c r="D7249">
        <v>5.5447199999999999</v>
      </c>
    </row>
    <row r="7250" spans="1:4">
      <c r="A7250">
        <v>148.855514</v>
      </c>
      <c r="B7250">
        <v>4.6438699999999997</v>
      </c>
      <c r="C7250">
        <v>-10.507928</v>
      </c>
      <c r="D7250">
        <v>5.651116</v>
      </c>
    </row>
    <row r="7251" spans="1:4">
      <c r="A7251">
        <v>148.87568999999999</v>
      </c>
      <c r="B7251">
        <v>4.5759319999999999</v>
      </c>
      <c r="C7251">
        <v>-10.228095</v>
      </c>
      <c r="D7251">
        <v>5.5830289999999998</v>
      </c>
    </row>
    <row r="7252" spans="1:4">
      <c r="A7252">
        <v>148.908107</v>
      </c>
      <c r="B7252">
        <v>4.673349</v>
      </c>
      <c r="C7252">
        <v>-9.6631929999999997</v>
      </c>
      <c r="D7252">
        <v>6.3411200000000001</v>
      </c>
    </row>
    <row r="7253" spans="1:4">
      <c r="A7253">
        <v>148.935239</v>
      </c>
      <c r="B7253">
        <v>4.7698689999999999</v>
      </c>
      <c r="C7253">
        <v>-9.3097370000000002</v>
      </c>
      <c r="D7253">
        <v>6.5130600000000003</v>
      </c>
    </row>
    <row r="7254" spans="1:4">
      <c r="A7254">
        <v>148.9555</v>
      </c>
      <c r="B7254">
        <v>4.190601</v>
      </c>
      <c r="C7254">
        <v>-9.0049139999999994</v>
      </c>
      <c r="D7254">
        <v>6.7441079999999998</v>
      </c>
    </row>
    <row r="7255" spans="1:4">
      <c r="A7255">
        <v>148.98538500000001</v>
      </c>
      <c r="B7255">
        <v>3.4658799999999998</v>
      </c>
      <c r="C7255">
        <v>-8.6991929999999993</v>
      </c>
      <c r="D7255">
        <v>6.744707</v>
      </c>
    </row>
    <row r="7256" spans="1:4">
      <c r="A7256">
        <v>148.99516700000001</v>
      </c>
      <c r="B7256">
        <v>3.3406289999999998</v>
      </c>
      <c r="C7256">
        <v>-8.7934680000000007</v>
      </c>
      <c r="D7256">
        <v>6.8798339999999998</v>
      </c>
    </row>
    <row r="7257" spans="1:4">
      <c r="A7257">
        <v>149.014781</v>
      </c>
      <c r="B7257">
        <v>3.0982080000000001</v>
      </c>
      <c r="C7257">
        <v>-9.0891629999999992</v>
      </c>
      <c r="D7257">
        <v>6.3040079999999996</v>
      </c>
    </row>
    <row r="7258" spans="1:4">
      <c r="A7258">
        <v>149.035517</v>
      </c>
      <c r="B7258">
        <v>2.9532039999999999</v>
      </c>
      <c r="C7258">
        <v>-9.5633809999999997</v>
      </c>
      <c r="D7258">
        <v>5.9688080000000001</v>
      </c>
    </row>
    <row r="7259" spans="1:4">
      <c r="A7259">
        <v>149.06909999999999</v>
      </c>
      <c r="B7259">
        <v>2.1120610000000002</v>
      </c>
      <c r="C7259">
        <v>-10.269546999999999</v>
      </c>
      <c r="D7259">
        <v>5.106865</v>
      </c>
    </row>
    <row r="7260" spans="1:4">
      <c r="A7260">
        <v>149.07536200000001</v>
      </c>
      <c r="B7260">
        <v>2.0441229999999999</v>
      </c>
      <c r="C7260">
        <v>-10.482937</v>
      </c>
      <c r="D7260">
        <v>4.8285289999999996</v>
      </c>
    </row>
    <row r="7261" spans="1:4">
      <c r="A7261">
        <v>149.096475</v>
      </c>
      <c r="B7261">
        <v>1.3188029999999999</v>
      </c>
      <c r="C7261">
        <v>-10.575267</v>
      </c>
      <c r="D7261">
        <v>4.3011869999999996</v>
      </c>
    </row>
    <row r="7262" spans="1:4">
      <c r="A7262">
        <v>149.11504300000001</v>
      </c>
      <c r="B7262">
        <v>0.99961500000000003</v>
      </c>
      <c r="C7262">
        <v>-10.472462</v>
      </c>
      <c r="D7262">
        <v>4.1186230000000004</v>
      </c>
    </row>
    <row r="7263" spans="1:4">
      <c r="A7263">
        <v>149.16283200000001</v>
      </c>
      <c r="B7263">
        <v>0.17762600000000001</v>
      </c>
      <c r="C7263">
        <v>-9.7468439999999994</v>
      </c>
      <c r="D7263">
        <v>3.9543149999999998</v>
      </c>
    </row>
    <row r="7264" spans="1:4">
      <c r="A7264">
        <v>149.17569599999999</v>
      </c>
      <c r="B7264">
        <v>0.17762600000000001</v>
      </c>
      <c r="C7264">
        <v>-9.6630439999999993</v>
      </c>
      <c r="D7264">
        <v>3.9924740000000001</v>
      </c>
    </row>
    <row r="7265" spans="1:4">
      <c r="A7265">
        <v>149.19764499999999</v>
      </c>
      <c r="B7265">
        <v>6.1652999999999999E-2</v>
      </c>
      <c r="C7265">
        <v>-9.3567250000000008</v>
      </c>
      <c r="D7265">
        <v>4.1940429999999997</v>
      </c>
    </row>
    <row r="7266" spans="1:4">
      <c r="A7266">
        <v>149.222139</v>
      </c>
      <c r="B7266">
        <v>0.216533</v>
      </c>
      <c r="C7266">
        <v>-9.5148969999999995</v>
      </c>
      <c r="D7266">
        <v>4.2230740000000004</v>
      </c>
    </row>
    <row r="7267" spans="1:4">
      <c r="A7267">
        <v>149.23570699999999</v>
      </c>
      <c r="B7267">
        <v>0.10011100000000001</v>
      </c>
      <c r="C7267">
        <v>-9.7555230000000002</v>
      </c>
      <c r="D7267">
        <v>3.8293629999999999</v>
      </c>
    </row>
    <row r="7268" spans="1:4">
      <c r="A7268">
        <v>149.25562500000001</v>
      </c>
      <c r="B7268">
        <v>0.42812800000000001</v>
      </c>
      <c r="C7268">
        <v>-10.924982999999999</v>
      </c>
      <c r="D7268">
        <v>3.0242840000000002</v>
      </c>
    </row>
    <row r="7269" spans="1:4">
      <c r="A7269">
        <v>149.27569600000001</v>
      </c>
      <c r="B7269">
        <v>0.66935299999999998</v>
      </c>
      <c r="C7269">
        <v>-11.119218999999999</v>
      </c>
      <c r="D7269">
        <v>2.8415699999999999</v>
      </c>
    </row>
    <row r="7270" spans="1:4">
      <c r="A7270">
        <v>149.30373900000001</v>
      </c>
      <c r="B7270">
        <v>-9.622E-2</v>
      </c>
      <c r="C7270">
        <v>-10.686750999999999</v>
      </c>
      <c r="D7270">
        <v>1.764141</v>
      </c>
    </row>
    <row r="7271" spans="1:4">
      <c r="A7271">
        <v>149.31506999999999</v>
      </c>
      <c r="B7271">
        <v>-0.21279200000000001</v>
      </c>
      <c r="C7271">
        <v>-10.406021000000001</v>
      </c>
      <c r="D7271">
        <v>1.513339</v>
      </c>
    </row>
    <row r="7272" spans="1:4">
      <c r="A7272">
        <v>149.335453</v>
      </c>
      <c r="B7272">
        <v>-0.57013999999999998</v>
      </c>
      <c r="C7272">
        <v>-10.044184</v>
      </c>
      <c r="D7272">
        <v>1.6475690000000001</v>
      </c>
    </row>
    <row r="7273" spans="1:4">
      <c r="A7273">
        <v>149.35508100000001</v>
      </c>
      <c r="B7273">
        <v>-0.677284</v>
      </c>
      <c r="C7273">
        <v>-9.8376769999999993</v>
      </c>
      <c r="D7273">
        <v>1.3488819999999999</v>
      </c>
    </row>
    <row r="7274" spans="1:4">
      <c r="A7274">
        <v>149.38358400000001</v>
      </c>
      <c r="B7274">
        <v>-0.78427899999999995</v>
      </c>
      <c r="C7274">
        <v>-9.5386900000000008</v>
      </c>
      <c r="D7274">
        <v>1.165419</v>
      </c>
    </row>
    <row r="7275" spans="1:4">
      <c r="A7275">
        <v>149.39489800000001</v>
      </c>
      <c r="B7275">
        <v>-0.56235800000000002</v>
      </c>
      <c r="C7275">
        <v>-9.2581100000000003</v>
      </c>
      <c r="D7275">
        <v>1.116187</v>
      </c>
    </row>
    <row r="7276" spans="1:4">
      <c r="A7276">
        <v>149.41485299999999</v>
      </c>
      <c r="B7276">
        <v>-0.81465600000000005</v>
      </c>
      <c r="C7276">
        <v>-9.1629369999999994</v>
      </c>
      <c r="D7276">
        <v>0.59677599999999997</v>
      </c>
    </row>
    <row r="7277" spans="1:4">
      <c r="A7277">
        <v>149.43562800000001</v>
      </c>
      <c r="B7277">
        <v>-1.0850610000000001</v>
      </c>
      <c r="C7277">
        <v>-9.0519020000000001</v>
      </c>
      <c r="D7277">
        <v>0.64496100000000001</v>
      </c>
    </row>
    <row r="7278" spans="1:4">
      <c r="A7278">
        <v>149.46445700000001</v>
      </c>
      <c r="B7278">
        <v>-0.83336200000000005</v>
      </c>
      <c r="C7278">
        <v>-9.2572120000000009</v>
      </c>
      <c r="D7278">
        <v>0.81854700000000002</v>
      </c>
    </row>
    <row r="7279" spans="1:4">
      <c r="A7279">
        <v>149.47582399999999</v>
      </c>
      <c r="B7279">
        <v>-0.45581199999999999</v>
      </c>
      <c r="C7279">
        <v>-9.4634199999999993</v>
      </c>
      <c r="D7279">
        <v>1.2128559999999999</v>
      </c>
    </row>
    <row r="7280" spans="1:4">
      <c r="A7280">
        <v>149.49663100000001</v>
      </c>
      <c r="B7280">
        <v>-0.65019899999999997</v>
      </c>
      <c r="C7280">
        <v>-9.7396609999999999</v>
      </c>
      <c r="D7280">
        <v>0.43456299999999998</v>
      </c>
    </row>
    <row r="7281" spans="1:4">
      <c r="A7281">
        <v>149.51495499999999</v>
      </c>
      <c r="B7281">
        <v>-0.600966</v>
      </c>
      <c r="C7281">
        <v>-9.6959649999999993</v>
      </c>
      <c r="D7281">
        <v>1.00186</v>
      </c>
    </row>
    <row r="7282" spans="1:4">
      <c r="A7282">
        <v>149.54116999999999</v>
      </c>
      <c r="B7282">
        <v>-0.534076</v>
      </c>
      <c r="C7282">
        <v>-9.878978</v>
      </c>
      <c r="D7282">
        <v>0.41555799999999998</v>
      </c>
    </row>
    <row r="7283" spans="1:4">
      <c r="A7283">
        <v>149.55559600000001</v>
      </c>
      <c r="B7283">
        <v>-0.81360900000000003</v>
      </c>
      <c r="C7283">
        <v>-9.8909500000000001</v>
      </c>
      <c r="D7283">
        <v>0.74312699999999998</v>
      </c>
    </row>
    <row r="7284" spans="1:4">
      <c r="A7284">
        <v>149.57569799999999</v>
      </c>
      <c r="B7284">
        <v>-0.93077900000000002</v>
      </c>
      <c r="C7284">
        <v>-9.8412679999999995</v>
      </c>
      <c r="D7284">
        <v>0.127496</v>
      </c>
    </row>
    <row r="7285" spans="1:4">
      <c r="A7285">
        <v>149.59659600000001</v>
      </c>
      <c r="B7285">
        <v>-0.92120199999999997</v>
      </c>
      <c r="C7285">
        <v>-9.8131360000000001</v>
      </c>
      <c r="D7285">
        <v>0.117919</v>
      </c>
    </row>
    <row r="7286" spans="1:4">
      <c r="A7286">
        <v>149.622737</v>
      </c>
      <c r="B7286">
        <v>-0.47885699999999998</v>
      </c>
      <c r="C7286">
        <v>-10.206397000000001</v>
      </c>
      <c r="D7286">
        <v>-1.0940399999999999</v>
      </c>
    </row>
    <row r="7287" spans="1:4">
      <c r="A7287">
        <v>149.63566499999999</v>
      </c>
      <c r="B7287">
        <v>-0.40209099999999998</v>
      </c>
      <c r="C7287">
        <v>-10.270744000000001</v>
      </c>
      <c r="D7287">
        <v>-1.2575989999999999</v>
      </c>
    </row>
    <row r="7288" spans="1:4">
      <c r="A7288">
        <v>149.65550300000001</v>
      </c>
      <c r="B7288">
        <v>-0.38308599999999998</v>
      </c>
      <c r="C7288">
        <v>-10.399585999999999</v>
      </c>
      <c r="D7288">
        <v>-1.5746929999999999</v>
      </c>
    </row>
    <row r="7289" spans="1:4">
      <c r="A7289">
        <v>149.675048</v>
      </c>
      <c r="B7289">
        <v>-0.46030199999999999</v>
      </c>
      <c r="C7289">
        <v>-10.371753</v>
      </c>
      <c r="D7289">
        <v>-1.5553889999999999</v>
      </c>
    </row>
    <row r="7290" spans="1:4">
      <c r="A7290">
        <v>149.704813</v>
      </c>
      <c r="B7290">
        <v>-0.66291800000000001</v>
      </c>
      <c r="C7290">
        <v>-10.651735</v>
      </c>
      <c r="D7290">
        <v>-1.6215310000000001</v>
      </c>
    </row>
    <row r="7291" spans="1:4">
      <c r="A7291">
        <v>149.71494300000001</v>
      </c>
      <c r="B7291">
        <v>-0.480653</v>
      </c>
      <c r="C7291">
        <v>-10.666698999999999</v>
      </c>
      <c r="D7291">
        <v>-2.1702720000000002</v>
      </c>
    </row>
    <row r="7292" spans="1:4">
      <c r="A7292">
        <v>149.73519300000001</v>
      </c>
      <c r="B7292">
        <v>-0.17119200000000001</v>
      </c>
      <c r="C7292">
        <v>-10.787311000000001</v>
      </c>
      <c r="D7292">
        <v>-2.14154</v>
      </c>
    </row>
    <row r="7293" spans="1:4">
      <c r="A7293">
        <v>149.75550200000001</v>
      </c>
      <c r="B7293">
        <v>1.1372999999999999E-2</v>
      </c>
      <c r="C7293">
        <v>-10.952218</v>
      </c>
      <c r="D7293">
        <v>-2.6130650000000002</v>
      </c>
    </row>
    <row r="7294" spans="1:4">
      <c r="A7294">
        <v>149.78576699999999</v>
      </c>
      <c r="B7294">
        <v>0.38727600000000001</v>
      </c>
      <c r="C7294">
        <v>-10.800779</v>
      </c>
      <c r="D7294">
        <v>-2.8738929999999998</v>
      </c>
    </row>
    <row r="7295" spans="1:4">
      <c r="A7295">
        <v>149.794997</v>
      </c>
      <c r="B7295">
        <v>0.63792800000000005</v>
      </c>
      <c r="C7295">
        <v>-10.836095</v>
      </c>
      <c r="D7295">
        <v>-3.0859369999999999</v>
      </c>
    </row>
    <row r="7296" spans="1:4">
      <c r="A7296">
        <v>149.81468699999999</v>
      </c>
      <c r="B7296">
        <v>0.54110899999999995</v>
      </c>
      <c r="C7296">
        <v>-10.621357</v>
      </c>
      <c r="D7296">
        <v>-3.1923330000000001</v>
      </c>
    </row>
    <row r="7297" spans="1:4">
      <c r="A7297">
        <v>149.83552399999999</v>
      </c>
      <c r="B7297">
        <v>0.73504599999999998</v>
      </c>
      <c r="C7297">
        <v>-10.260418</v>
      </c>
      <c r="D7297">
        <v>-2.5972029999999999</v>
      </c>
    </row>
    <row r="7298" spans="1:4">
      <c r="A7298">
        <v>149.86568199999999</v>
      </c>
      <c r="B7298">
        <v>1.1980409999999999</v>
      </c>
      <c r="C7298">
        <v>-10.183203000000001</v>
      </c>
      <c r="D7298">
        <v>-2.858031</v>
      </c>
    </row>
    <row r="7299" spans="1:4">
      <c r="A7299">
        <v>149.87575899999999</v>
      </c>
      <c r="B7299">
        <v>1.2463759999999999</v>
      </c>
      <c r="C7299">
        <v>-10.090574</v>
      </c>
      <c r="D7299">
        <v>-2.7142240000000002</v>
      </c>
    </row>
    <row r="7300" spans="1:4">
      <c r="A7300">
        <v>149.89659599999999</v>
      </c>
      <c r="B7300">
        <v>1.727927</v>
      </c>
      <c r="C7300">
        <v>-10.253235</v>
      </c>
      <c r="D7300">
        <v>-3.4651320000000001</v>
      </c>
    </row>
    <row r="7301" spans="1:4">
      <c r="A7301">
        <v>149.91480799999999</v>
      </c>
      <c r="B7301">
        <v>1.9510449999999999</v>
      </c>
      <c r="C7301">
        <v>-10.570478</v>
      </c>
      <c r="D7301">
        <v>-3.2816700000000001</v>
      </c>
    </row>
    <row r="7302" spans="1:4">
      <c r="A7302">
        <v>149.94333800000001</v>
      </c>
      <c r="B7302">
        <v>1.873829</v>
      </c>
      <c r="C7302">
        <v>-10.756634</v>
      </c>
      <c r="D7302">
        <v>-3.367715</v>
      </c>
    </row>
    <row r="7303" spans="1:4">
      <c r="A7303">
        <v>149.95564200000001</v>
      </c>
      <c r="B7303">
        <v>1.776262</v>
      </c>
      <c r="C7303">
        <v>-10.680315999999999</v>
      </c>
      <c r="D7303">
        <v>-3.752596</v>
      </c>
    </row>
    <row r="7304" spans="1:4">
      <c r="A7304">
        <v>149.97568799999999</v>
      </c>
      <c r="B7304">
        <v>1.8721829999999999</v>
      </c>
      <c r="C7304">
        <v>-10.789705</v>
      </c>
      <c r="D7304">
        <v>-4.1757860000000004</v>
      </c>
    </row>
    <row r="7305" spans="1:4">
      <c r="A7305">
        <v>149.998492</v>
      </c>
      <c r="B7305">
        <v>1.679592</v>
      </c>
      <c r="C7305">
        <v>-10.903283999999999</v>
      </c>
      <c r="D7305">
        <v>-3.953716</v>
      </c>
    </row>
    <row r="7306" spans="1:4">
      <c r="A7306">
        <v>150.028491</v>
      </c>
      <c r="B7306">
        <v>1.9013629999999999</v>
      </c>
      <c r="C7306">
        <v>-11.431972999999999</v>
      </c>
      <c r="D7306">
        <v>-4.346978</v>
      </c>
    </row>
    <row r="7307" spans="1:4">
      <c r="A7307">
        <v>150.03556900000001</v>
      </c>
      <c r="B7307">
        <v>2.1529129999999999</v>
      </c>
      <c r="C7307">
        <v>-11.469384</v>
      </c>
      <c r="D7307">
        <v>-4.1838670000000002</v>
      </c>
    </row>
    <row r="7308" spans="1:4">
      <c r="A7308">
        <v>150.05565000000001</v>
      </c>
      <c r="B7308">
        <v>2.336824</v>
      </c>
      <c r="C7308">
        <v>-11.627856</v>
      </c>
      <c r="D7308">
        <v>-4.1068009999999999</v>
      </c>
    </row>
    <row r="7309" spans="1:4">
      <c r="A7309">
        <v>150.075739</v>
      </c>
      <c r="B7309">
        <v>2.8288500000000001</v>
      </c>
      <c r="C7309">
        <v>-11.644166999999999</v>
      </c>
      <c r="D7309">
        <v>-4.3095670000000004</v>
      </c>
    </row>
    <row r="7310" spans="1:4">
      <c r="A7310">
        <v>150.10772499999999</v>
      </c>
      <c r="B7310">
        <v>2.993757</v>
      </c>
      <c r="C7310">
        <v>-11.514725</v>
      </c>
      <c r="D7310">
        <v>-3.9833460000000001</v>
      </c>
    </row>
    <row r="7311" spans="1:4">
      <c r="A7311">
        <v>150.11481900000001</v>
      </c>
      <c r="B7311">
        <v>3.4283199999999998</v>
      </c>
      <c r="C7311">
        <v>-11.569495</v>
      </c>
      <c r="D7311">
        <v>-3.9839440000000002</v>
      </c>
    </row>
    <row r="7312" spans="1:4">
      <c r="A7312">
        <v>150.13539700000001</v>
      </c>
      <c r="B7312">
        <v>3.6215090000000001</v>
      </c>
      <c r="C7312">
        <v>-11.253</v>
      </c>
      <c r="D7312">
        <v>-3.8217310000000002</v>
      </c>
    </row>
    <row r="7313" spans="1:4">
      <c r="A7313">
        <v>150.15554599999999</v>
      </c>
      <c r="B7313">
        <v>3.9302220000000001</v>
      </c>
      <c r="C7313">
        <v>-11.149297000000001</v>
      </c>
      <c r="D7313">
        <v>-3.8803909999999999</v>
      </c>
    </row>
    <row r="7314" spans="1:4">
      <c r="A7314">
        <v>150.20384300000001</v>
      </c>
      <c r="B7314">
        <v>4.3653839999999997</v>
      </c>
      <c r="C7314">
        <v>-11.018958</v>
      </c>
      <c r="D7314">
        <v>-3.6409630000000002</v>
      </c>
    </row>
    <row r="7315" spans="1:4">
      <c r="A7315">
        <v>150.21481299999999</v>
      </c>
      <c r="B7315">
        <v>4.558872</v>
      </c>
      <c r="C7315">
        <v>-11.065797</v>
      </c>
      <c r="D7315">
        <v>-3.4874290000000001</v>
      </c>
    </row>
    <row r="7316" spans="1:4">
      <c r="A7316">
        <v>150.23559299999999</v>
      </c>
      <c r="B7316">
        <v>5.0326420000000001</v>
      </c>
      <c r="C7316">
        <v>-11.196285</v>
      </c>
      <c r="D7316">
        <v>-3.2474020000000001</v>
      </c>
    </row>
    <row r="7317" spans="1:4">
      <c r="A7317">
        <v>150.26061300000001</v>
      </c>
      <c r="B7317">
        <v>5.6024820000000002</v>
      </c>
      <c r="C7317">
        <v>-11.278739</v>
      </c>
      <c r="D7317">
        <v>-3.2387220000000001</v>
      </c>
    </row>
    <row r="7318" spans="1:4">
      <c r="A7318">
        <v>150.27574999999999</v>
      </c>
      <c r="B7318">
        <v>5.9698560000000001</v>
      </c>
      <c r="C7318">
        <v>-11.445589999999999</v>
      </c>
      <c r="D7318">
        <v>-3.2002640000000002</v>
      </c>
    </row>
    <row r="7319" spans="1:4">
      <c r="A7319">
        <v>150.29658499999999</v>
      </c>
      <c r="B7319">
        <v>6.230683</v>
      </c>
      <c r="C7319">
        <v>-11.566352</v>
      </c>
      <c r="D7319">
        <v>-3.1619549999999998</v>
      </c>
    </row>
    <row r="7320" spans="1:4">
      <c r="A7320">
        <v>150.31499199999999</v>
      </c>
      <c r="B7320">
        <v>6.3078989999999999</v>
      </c>
      <c r="C7320">
        <v>-11.575032</v>
      </c>
      <c r="D7320">
        <v>-3.268052</v>
      </c>
    </row>
    <row r="7321" spans="1:4">
      <c r="A7321">
        <v>150.33985699999999</v>
      </c>
      <c r="B7321">
        <v>6.317177</v>
      </c>
      <c r="C7321">
        <v>-11.564856000000001</v>
      </c>
      <c r="D7321">
        <v>-3.4027310000000002</v>
      </c>
    </row>
    <row r="7322" spans="1:4">
      <c r="A7322">
        <v>150.35558499999999</v>
      </c>
      <c r="B7322">
        <v>6.3855639999999996</v>
      </c>
      <c r="C7322">
        <v>-11.538368999999999</v>
      </c>
      <c r="D7322">
        <v>-3.0566070000000001</v>
      </c>
    </row>
    <row r="7323" spans="1:4">
      <c r="A7323">
        <v>150.37582499999999</v>
      </c>
      <c r="B7323">
        <v>6.9850329999999996</v>
      </c>
      <c r="C7323">
        <v>-11.492129</v>
      </c>
      <c r="D7323">
        <v>-2.7115300000000002</v>
      </c>
    </row>
    <row r="7324" spans="1:4">
      <c r="A7324">
        <v>150.39737700000001</v>
      </c>
      <c r="B7324">
        <v>7.2756400000000001</v>
      </c>
      <c r="C7324">
        <v>-11.660926999999999</v>
      </c>
      <c r="D7324">
        <v>-2.3746839999999998</v>
      </c>
    </row>
    <row r="7325" spans="1:4">
      <c r="A7325">
        <v>150.42234099999999</v>
      </c>
      <c r="B7325">
        <v>7.3530049999999996</v>
      </c>
      <c r="C7325">
        <v>-11.661076</v>
      </c>
      <c r="D7325">
        <v>-2.297917</v>
      </c>
    </row>
    <row r="7326" spans="1:4">
      <c r="A7326">
        <v>150.43534399999999</v>
      </c>
      <c r="B7326">
        <v>7.3337019999999997</v>
      </c>
      <c r="C7326">
        <v>-11.55902</v>
      </c>
      <c r="D7326">
        <v>-2.230877</v>
      </c>
    </row>
    <row r="7327" spans="1:4">
      <c r="A7327">
        <v>150.455511</v>
      </c>
      <c r="B7327">
        <v>7.3820360000000003</v>
      </c>
      <c r="C7327">
        <v>-11.549742</v>
      </c>
      <c r="D7327">
        <v>-2.2021459999999999</v>
      </c>
    </row>
    <row r="7328" spans="1:4">
      <c r="A7328">
        <v>150.47589400000001</v>
      </c>
      <c r="B7328">
        <v>7.4115159999999998</v>
      </c>
      <c r="C7328">
        <v>-11.466839999999999</v>
      </c>
      <c r="D7328">
        <v>-2.0004270000000002</v>
      </c>
    </row>
    <row r="7329" spans="1:4">
      <c r="A7329">
        <v>150.50317899999999</v>
      </c>
      <c r="B7329">
        <v>7.4511710000000004</v>
      </c>
      <c r="C7329">
        <v>-11.478662</v>
      </c>
      <c r="D7329">
        <v>-1.4810160000000001</v>
      </c>
    </row>
    <row r="7330" spans="1:4">
      <c r="A7330">
        <v>150.514926</v>
      </c>
      <c r="B7330">
        <v>7.4321669999999997</v>
      </c>
      <c r="C7330">
        <v>-11.414914</v>
      </c>
      <c r="D7330">
        <v>-1.2115089999999999</v>
      </c>
    </row>
    <row r="7331" spans="1:4">
      <c r="A7331">
        <v>150.53534999999999</v>
      </c>
      <c r="B7331">
        <v>7.538862</v>
      </c>
      <c r="C7331">
        <v>-11.322433999999999</v>
      </c>
      <c r="D7331">
        <v>-1.000513</v>
      </c>
    </row>
    <row r="7332" spans="1:4">
      <c r="A7332">
        <v>150.55551399999999</v>
      </c>
      <c r="B7332">
        <v>7.8387460000000004</v>
      </c>
      <c r="C7332">
        <v>-11.286071</v>
      </c>
      <c r="D7332">
        <v>-0.69329600000000002</v>
      </c>
    </row>
    <row r="7333" spans="1:4">
      <c r="A7333">
        <v>150.58400900000001</v>
      </c>
      <c r="B7333">
        <v>7.9265869999999996</v>
      </c>
      <c r="C7333">
        <v>-11.418355</v>
      </c>
      <c r="D7333">
        <v>-0.31784200000000001</v>
      </c>
    </row>
    <row r="7334" spans="1:4">
      <c r="A7334">
        <v>150.59490099999999</v>
      </c>
      <c r="B7334">
        <v>8.0329829999999998</v>
      </c>
      <c r="C7334">
        <v>-11.186259</v>
      </c>
      <c r="D7334">
        <v>-7.8114000000000003E-2</v>
      </c>
    </row>
    <row r="7335" spans="1:4">
      <c r="A7335">
        <v>150.61478700000001</v>
      </c>
      <c r="B7335">
        <v>8.0727879999999992</v>
      </c>
      <c r="C7335">
        <v>-11.086596999999999</v>
      </c>
      <c r="D7335">
        <v>0.47945599999999999</v>
      </c>
    </row>
    <row r="7336" spans="1:4">
      <c r="A7336">
        <v>150.63558499999999</v>
      </c>
      <c r="B7336">
        <v>8.4202589999999997</v>
      </c>
      <c r="C7336">
        <v>-11.262128000000001</v>
      </c>
      <c r="D7336">
        <v>0.36393199999999998</v>
      </c>
    </row>
    <row r="7337" spans="1:4">
      <c r="A7337">
        <v>150.66461000000001</v>
      </c>
      <c r="B7337">
        <v>8.2472720000000006</v>
      </c>
      <c r="C7337">
        <v>-11.237138</v>
      </c>
      <c r="D7337">
        <v>0.83560599999999996</v>
      </c>
    </row>
    <row r="7338" spans="1:4">
      <c r="A7338">
        <v>150.675681</v>
      </c>
      <c r="B7338">
        <v>8.4403109999999995</v>
      </c>
      <c r="C7338">
        <v>-11.375558</v>
      </c>
      <c r="D7338">
        <v>0.66246899999999997</v>
      </c>
    </row>
    <row r="7339" spans="1:4">
      <c r="A7339">
        <v>150.69639100000001</v>
      </c>
      <c r="B7339">
        <v>8.2857299999999992</v>
      </c>
      <c r="C7339">
        <v>-11.524153</v>
      </c>
      <c r="D7339">
        <v>0.49008099999999999</v>
      </c>
    </row>
    <row r="7340" spans="1:4">
      <c r="A7340">
        <v>150.714888</v>
      </c>
      <c r="B7340">
        <v>8.1796330000000008</v>
      </c>
      <c r="C7340">
        <v>-11.534329</v>
      </c>
      <c r="D7340">
        <v>0.576874</v>
      </c>
    </row>
    <row r="7341" spans="1:4">
      <c r="A7341">
        <v>150.74341999999999</v>
      </c>
      <c r="B7341">
        <v>7.9197030000000002</v>
      </c>
      <c r="C7341">
        <v>-11.332909000000001</v>
      </c>
      <c r="D7341">
        <v>1.14432</v>
      </c>
    </row>
    <row r="7342" spans="1:4">
      <c r="A7342">
        <v>150.75563700000001</v>
      </c>
      <c r="B7342">
        <v>7.9586100000000002</v>
      </c>
      <c r="C7342">
        <v>-11.222023999999999</v>
      </c>
      <c r="D7342">
        <v>1.3364609999999999</v>
      </c>
    </row>
    <row r="7343" spans="1:4">
      <c r="A7343">
        <v>150.77515600000001</v>
      </c>
      <c r="B7343">
        <v>8.0946359999999995</v>
      </c>
      <c r="C7343">
        <v>-11.046792</v>
      </c>
      <c r="D7343">
        <v>1.7684800000000001</v>
      </c>
    </row>
    <row r="7344" spans="1:4">
      <c r="A7344">
        <v>150.79652300000001</v>
      </c>
      <c r="B7344">
        <v>8.4326790000000003</v>
      </c>
      <c r="C7344">
        <v>-10.878593</v>
      </c>
      <c r="D7344">
        <v>1.882957</v>
      </c>
    </row>
    <row r="7345" spans="1:4">
      <c r="A7345">
        <v>150.82421299999999</v>
      </c>
      <c r="B7345">
        <v>8.7330129999999997</v>
      </c>
      <c r="C7345">
        <v>-10.917351</v>
      </c>
      <c r="D7345">
        <v>2.2961209999999999</v>
      </c>
    </row>
    <row r="7346" spans="1:4">
      <c r="A7346">
        <v>150.835635</v>
      </c>
      <c r="B7346">
        <v>8.810378</v>
      </c>
      <c r="C7346">
        <v>-10.908372</v>
      </c>
      <c r="D7346">
        <v>2.4209239999999999</v>
      </c>
    </row>
    <row r="7347" spans="1:4">
      <c r="A7347">
        <v>150.85553999999999</v>
      </c>
      <c r="B7347">
        <v>8.6275139999999997</v>
      </c>
      <c r="C7347">
        <v>-10.892061</v>
      </c>
      <c r="D7347">
        <v>2.7291880000000002</v>
      </c>
    </row>
    <row r="7348" spans="1:4">
      <c r="A7348">
        <v>150.87569300000001</v>
      </c>
      <c r="B7348">
        <v>8.3186509999999991</v>
      </c>
      <c r="C7348">
        <v>-10.921540999999999</v>
      </c>
      <c r="D7348">
        <v>2.8740420000000002</v>
      </c>
    </row>
    <row r="7349" spans="1:4">
      <c r="A7349">
        <v>150.90492800000001</v>
      </c>
      <c r="B7349">
        <v>8.0483960000000003</v>
      </c>
      <c r="C7349">
        <v>-11.396656999999999</v>
      </c>
      <c r="D7349">
        <v>2.683697</v>
      </c>
    </row>
    <row r="7350" spans="1:4">
      <c r="A7350">
        <v>150.91555199999999</v>
      </c>
      <c r="B7350">
        <v>8.0865550000000006</v>
      </c>
      <c r="C7350">
        <v>-11.572338</v>
      </c>
      <c r="D7350">
        <v>2.405211</v>
      </c>
    </row>
    <row r="7351" spans="1:4">
      <c r="A7351">
        <v>150.93522300000001</v>
      </c>
      <c r="B7351">
        <v>8.1160350000000001</v>
      </c>
      <c r="C7351">
        <v>-11.257339999999999</v>
      </c>
      <c r="D7351">
        <v>2.8179259999999999</v>
      </c>
    </row>
    <row r="7352" spans="1:4">
      <c r="A7352">
        <v>150.95553899999999</v>
      </c>
      <c r="B7352">
        <v>8.0962820000000004</v>
      </c>
      <c r="C7352">
        <v>-11.609449</v>
      </c>
      <c r="D7352">
        <v>2.4147880000000002</v>
      </c>
    </row>
    <row r="7353" spans="1:4">
      <c r="A7353">
        <v>150.985444</v>
      </c>
      <c r="B7353">
        <v>7.7203790000000003</v>
      </c>
      <c r="C7353">
        <v>-11.789021</v>
      </c>
      <c r="D7353">
        <v>2.6663380000000001</v>
      </c>
    </row>
    <row r="7354" spans="1:4">
      <c r="A7354">
        <v>150.994989</v>
      </c>
      <c r="B7354">
        <v>7.6720439999999996</v>
      </c>
      <c r="C7354">
        <v>-11.872971</v>
      </c>
      <c r="D7354">
        <v>2.6572100000000001</v>
      </c>
    </row>
    <row r="7355" spans="1:4">
      <c r="A7355">
        <v>151.014644</v>
      </c>
      <c r="B7355">
        <v>7.276688</v>
      </c>
      <c r="C7355">
        <v>-11.652397000000001</v>
      </c>
      <c r="D7355">
        <v>3.0419420000000001</v>
      </c>
    </row>
    <row r="7356" spans="1:4">
      <c r="A7356">
        <v>151.03562700000001</v>
      </c>
      <c r="B7356">
        <v>7.4134609999999999</v>
      </c>
      <c r="C7356">
        <v>-11.665416</v>
      </c>
      <c r="D7356">
        <v>3.8307099999999998</v>
      </c>
    </row>
    <row r="7357" spans="1:4">
      <c r="A7357">
        <v>151.06527700000001</v>
      </c>
      <c r="B7357">
        <v>7.230448</v>
      </c>
      <c r="C7357">
        <v>-11.146903</v>
      </c>
      <c r="D7357">
        <v>4.3779539999999999</v>
      </c>
    </row>
    <row r="7358" spans="1:4">
      <c r="A7358">
        <v>151.07568800000001</v>
      </c>
      <c r="B7358">
        <v>7.3368440000000001</v>
      </c>
      <c r="C7358">
        <v>-11.081659</v>
      </c>
      <c r="D7358">
        <v>4.4639990000000003</v>
      </c>
    </row>
    <row r="7359" spans="1:4">
      <c r="A7359">
        <v>151.09647799999999</v>
      </c>
      <c r="B7359">
        <v>7.1539799999999998</v>
      </c>
      <c r="C7359">
        <v>-11.046493</v>
      </c>
      <c r="D7359">
        <v>4.7433820000000004</v>
      </c>
    </row>
    <row r="7360" spans="1:4">
      <c r="A7360">
        <v>151.11476200000001</v>
      </c>
      <c r="B7360">
        <v>6.467867</v>
      </c>
      <c r="C7360">
        <v>-11.047689999999999</v>
      </c>
      <c r="D7360">
        <v>4.6292049999999998</v>
      </c>
    </row>
    <row r="7361" spans="1:4">
      <c r="A7361">
        <v>151.14423099999999</v>
      </c>
      <c r="B7361">
        <v>5.4730410000000003</v>
      </c>
      <c r="C7361">
        <v>-10.743914999999999</v>
      </c>
      <c r="D7361">
        <v>4.8707279999999997</v>
      </c>
    </row>
    <row r="7362" spans="1:4">
      <c r="A7362">
        <v>151.15562399999999</v>
      </c>
      <c r="B7362">
        <v>5.4529889999999996</v>
      </c>
      <c r="C7362">
        <v>-10.574668000000001</v>
      </c>
      <c r="D7362">
        <v>4.54331</v>
      </c>
    </row>
    <row r="7363" spans="1:4">
      <c r="A7363">
        <v>151.17545000000001</v>
      </c>
      <c r="B7363">
        <v>5.607869</v>
      </c>
      <c r="C7363">
        <v>-10.574818</v>
      </c>
      <c r="D7363">
        <v>4.6679620000000002</v>
      </c>
    </row>
    <row r="7364" spans="1:4">
      <c r="A7364">
        <v>151.19517300000001</v>
      </c>
      <c r="B7364">
        <v>5.695411</v>
      </c>
      <c r="C7364">
        <v>-10.576165</v>
      </c>
      <c r="D7364">
        <v>4.9660510000000002</v>
      </c>
    </row>
    <row r="7365" spans="1:4">
      <c r="A7365">
        <v>151.22370100000001</v>
      </c>
      <c r="B7365">
        <v>5.5897629999999996</v>
      </c>
      <c r="C7365">
        <v>-10.466327</v>
      </c>
      <c r="D7365">
        <v>5.3027470000000001</v>
      </c>
    </row>
    <row r="7366" spans="1:4">
      <c r="A7366">
        <v>151.23557400000001</v>
      </c>
      <c r="B7366">
        <v>5.434882</v>
      </c>
      <c r="C7366">
        <v>-10.186944</v>
      </c>
      <c r="D7366">
        <v>5.282845</v>
      </c>
    </row>
    <row r="7367" spans="1:4">
      <c r="A7367">
        <v>151.25552300000001</v>
      </c>
      <c r="B7367">
        <v>5.1546010000000004</v>
      </c>
      <c r="C7367">
        <v>-10.057353000000001</v>
      </c>
      <c r="D7367">
        <v>5.321752</v>
      </c>
    </row>
    <row r="7368" spans="1:4">
      <c r="A7368">
        <v>151.27577400000001</v>
      </c>
      <c r="B7368">
        <v>5.2428900000000001</v>
      </c>
      <c r="C7368">
        <v>-10.162701</v>
      </c>
      <c r="D7368">
        <v>5.8989250000000002</v>
      </c>
    </row>
    <row r="7369" spans="1:4">
      <c r="A7369">
        <v>151.32545099999999</v>
      </c>
      <c r="B7369">
        <v>4.3436859999999999</v>
      </c>
      <c r="C7369">
        <v>-9.8836169999999992</v>
      </c>
      <c r="D7369">
        <v>5.5535490000000003</v>
      </c>
    </row>
    <row r="7370" spans="1:4">
      <c r="A7370">
        <v>151.33574400000001</v>
      </c>
      <c r="B7370">
        <v>4.2378879999999999</v>
      </c>
      <c r="C7370">
        <v>-10.238421000000001</v>
      </c>
      <c r="D7370">
        <v>5.5836269999999999</v>
      </c>
    </row>
    <row r="7371" spans="1:4">
      <c r="A7371">
        <v>151.35549499999999</v>
      </c>
      <c r="B7371">
        <v>3.908674</v>
      </c>
      <c r="C7371">
        <v>-10.302766999999999</v>
      </c>
      <c r="D7371">
        <v>5.2285250000000003</v>
      </c>
    </row>
    <row r="7372" spans="1:4">
      <c r="A7372">
        <v>151.38024899999999</v>
      </c>
      <c r="B7372">
        <v>3.957757</v>
      </c>
      <c r="C7372">
        <v>-10.388064</v>
      </c>
      <c r="D7372">
        <v>5.5269130000000004</v>
      </c>
    </row>
    <row r="7373" spans="1:4">
      <c r="A7373">
        <v>151.394993</v>
      </c>
      <c r="B7373">
        <v>3.8708140000000002</v>
      </c>
      <c r="C7373">
        <v>-10.416047000000001</v>
      </c>
      <c r="D7373">
        <v>5.5272119999999996</v>
      </c>
    </row>
    <row r="7374" spans="1:4">
      <c r="A7374">
        <v>151.414782</v>
      </c>
      <c r="B7374">
        <v>3.6095380000000001</v>
      </c>
      <c r="C7374">
        <v>-10.248447000000001</v>
      </c>
      <c r="D7374">
        <v>5.3925330000000002</v>
      </c>
    </row>
    <row r="7375" spans="1:4">
      <c r="A7375">
        <v>151.43558300000001</v>
      </c>
      <c r="B7375">
        <v>3.0985070000000001</v>
      </c>
      <c r="C7375">
        <v>-10.344967</v>
      </c>
      <c r="D7375">
        <v>5.7784620000000002</v>
      </c>
    </row>
    <row r="7376" spans="1:4">
      <c r="A7376">
        <v>151.46257</v>
      </c>
      <c r="B7376">
        <v>2.1701220000000001</v>
      </c>
      <c r="C7376">
        <v>-10.446724</v>
      </c>
      <c r="D7376">
        <v>5.1649260000000004</v>
      </c>
    </row>
    <row r="7377" spans="1:4">
      <c r="A7377">
        <v>151.47569300000001</v>
      </c>
      <c r="B7377">
        <v>2.1027830000000001</v>
      </c>
      <c r="C7377">
        <v>-10.493712</v>
      </c>
      <c r="D7377">
        <v>5.1652259999999997</v>
      </c>
    </row>
    <row r="7378" spans="1:4">
      <c r="A7378">
        <v>151.49494100000001</v>
      </c>
      <c r="B7378">
        <v>1.6959040000000001</v>
      </c>
      <c r="C7378">
        <v>-10.547433</v>
      </c>
      <c r="D7378">
        <v>4.5407659999999996</v>
      </c>
    </row>
    <row r="7379" spans="1:4">
      <c r="A7379">
        <v>151.514848</v>
      </c>
      <c r="B7379">
        <v>1.782996</v>
      </c>
      <c r="C7379">
        <v>-10.212980999999999</v>
      </c>
      <c r="D7379">
        <v>4.7993490000000003</v>
      </c>
    </row>
    <row r="7380" spans="1:4">
      <c r="A7380">
        <v>151.53859600000001</v>
      </c>
      <c r="B7380">
        <v>1.1553929999999999</v>
      </c>
      <c r="C7380">
        <v>-10.159858</v>
      </c>
      <c r="D7380">
        <v>5.0217179999999999</v>
      </c>
    </row>
    <row r="7381" spans="1:4">
      <c r="A7381">
        <v>151.555712</v>
      </c>
      <c r="B7381">
        <v>0.82692699999999997</v>
      </c>
      <c r="C7381">
        <v>-10.011562</v>
      </c>
      <c r="D7381">
        <v>5.0122910000000003</v>
      </c>
    </row>
    <row r="7382" spans="1:4">
      <c r="A7382">
        <v>151.575704</v>
      </c>
      <c r="B7382">
        <v>0.74911300000000003</v>
      </c>
      <c r="C7382">
        <v>-9.9915099999999999</v>
      </c>
      <c r="D7382">
        <v>4.7044750000000004</v>
      </c>
    </row>
    <row r="7383" spans="1:4">
      <c r="A7383">
        <v>151.59536800000001</v>
      </c>
      <c r="B7383">
        <v>0.58450500000000005</v>
      </c>
      <c r="C7383">
        <v>-10.009617</v>
      </c>
      <c r="D7383">
        <v>4.5316369999999999</v>
      </c>
    </row>
    <row r="7384" spans="1:4">
      <c r="A7384">
        <v>151.61863099999999</v>
      </c>
      <c r="B7384">
        <v>0.58405600000000002</v>
      </c>
      <c r="C7384">
        <v>-9.9246200000000009</v>
      </c>
      <c r="D7384">
        <v>4.3101659999999997</v>
      </c>
    </row>
    <row r="7385" spans="1:4">
      <c r="A7385">
        <v>151.63567800000001</v>
      </c>
      <c r="B7385">
        <v>0.46808300000000003</v>
      </c>
      <c r="C7385">
        <v>-9.9148929999999993</v>
      </c>
      <c r="D7385">
        <v>4.2046679999999999</v>
      </c>
    </row>
    <row r="7386" spans="1:4">
      <c r="A7386">
        <v>151.65550099999999</v>
      </c>
      <c r="B7386">
        <v>0.275343</v>
      </c>
      <c r="C7386">
        <v>-9.7306819999999998</v>
      </c>
      <c r="D7386">
        <v>4.5026070000000002</v>
      </c>
    </row>
    <row r="7387" spans="1:4">
      <c r="A7387">
        <v>151.675691</v>
      </c>
      <c r="B7387">
        <v>0.119565</v>
      </c>
      <c r="C7387">
        <v>-9.4122420000000009</v>
      </c>
      <c r="D7387">
        <v>4.1267040000000001</v>
      </c>
    </row>
    <row r="7388" spans="1:4">
      <c r="A7388">
        <v>151.70322400000001</v>
      </c>
      <c r="B7388">
        <v>-6.4047000000000007E-2</v>
      </c>
      <c r="C7388">
        <v>-9.3097370000000002</v>
      </c>
      <c r="D7388">
        <v>4.0402100000000001</v>
      </c>
    </row>
    <row r="7389" spans="1:4">
      <c r="A7389">
        <v>151.71509599999999</v>
      </c>
      <c r="B7389">
        <v>-0.16056699999999999</v>
      </c>
      <c r="C7389">
        <v>-9.4210709999999995</v>
      </c>
      <c r="D7389">
        <v>3.9061300000000001</v>
      </c>
    </row>
    <row r="7390" spans="1:4">
      <c r="A7390">
        <v>151.735769</v>
      </c>
      <c r="B7390">
        <v>-0.227906</v>
      </c>
      <c r="C7390">
        <v>-9.7291860000000003</v>
      </c>
      <c r="D7390">
        <v>3.9649399999999999</v>
      </c>
    </row>
    <row r="7391" spans="1:4">
      <c r="A7391">
        <v>151.75550899999999</v>
      </c>
      <c r="B7391">
        <v>-2.529E-2</v>
      </c>
      <c r="C7391">
        <v>-9.5142989999999994</v>
      </c>
      <c r="D7391">
        <v>3.9924740000000001</v>
      </c>
    </row>
    <row r="7392" spans="1:4">
      <c r="A7392">
        <v>151.78349499999999</v>
      </c>
      <c r="B7392">
        <v>-0.25678699999999999</v>
      </c>
      <c r="C7392">
        <v>-9.7387630000000005</v>
      </c>
      <c r="D7392">
        <v>4.0225520000000001</v>
      </c>
    </row>
    <row r="7393" spans="1:4">
      <c r="A7393">
        <v>151.79512199999999</v>
      </c>
      <c r="B7393">
        <v>4.6389999999999999E-3</v>
      </c>
      <c r="C7393">
        <v>-9.6004930000000002</v>
      </c>
      <c r="D7393">
        <v>4.4161130000000002</v>
      </c>
    </row>
    <row r="7394" spans="1:4">
      <c r="A7394">
        <v>151.81499099999999</v>
      </c>
      <c r="B7394">
        <v>-0.130938</v>
      </c>
      <c r="C7394">
        <v>-9.6277279999999994</v>
      </c>
      <c r="D7394">
        <v>4.2336980000000004</v>
      </c>
    </row>
    <row r="7395" spans="1:4">
      <c r="A7395">
        <v>151.83534299999999</v>
      </c>
      <c r="B7395">
        <v>-0.10220600000000001</v>
      </c>
      <c r="C7395">
        <v>-9.7016519999999993</v>
      </c>
      <c r="D7395">
        <v>4.108746</v>
      </c>
    </row>
    <row r="7396" spans="1:4">
      <c r="A7396">
        <v>151.86320499999999</v>
      </c>
      <c r="B7396">
        <v>-0.42139500000000002</v>
      </c>
      <c r="C7396">
        <v>-9.8496480000000002</v>
      </c>
      <c r="D7396">
        <v>3.7537929999999999</v>
      </c>
    </row>
    <row r="7397" spans="1:4">
      <c r="A7397">
        <v>151.87584699999999</v>
      </c>
      <c r="B7397">
        <v>-0.673543</v>
      </c>
      <c r="C7397">
        <v>-9.8382760000000005</v>
      </c>
      <c r="D7397">
        <v>3.2153779999999998</v>
      </c>
    </row>
    <row r="7398" spans="1:4">
      <c r="A7398">
        <v>151.89730900000001</v>
      </c>
      <c r="B7398">
        <v>-1.099127</v>
      </c>
      <c r="C7398">
        <v>-9.8840660000000007</v>
      </c>
      <c r="D7398">
        <v>2.8412709999999999</v>
      </c>
    </row>
    <row r="7399" spans="1:4">
      <c r="A7399">
        <v>151.91474299999999</v>
      </c>
      <c r="B7399">
        <v>-1.1495569999999999</v>
      </c>
      <c r="C7399">
        <v>-9.8140330000000002</v>
      </c>
      <c r="D7399">
        <v>1.8983699999999999</v>
      </c>
    </row>
    <row r="7400" spans="1:4">
      <c r="A7400">
        <v>151.941159</v>
      </c>
      <c r="B7400">
        <v>-1.671063</v>
      </c>
      <c r="C7400">
        <v>-9.2756179999999997</v>
      </c>
      <c r="D7400">
        <v>2.0900629999999998</v>
      </c>
    </row>
    <row r="7401" spans="1:4">
      <c r="A7401">
        <v>151.95568700000001</v>
      </c>
      <c r="B7401">
        <v>-1.6905159999999999</v>
      </c>
      <c r="C7401">
        <v>-9.1455780000000004</v>
      </c>
      <c r="D7401">
        <v>2.147526</v>
      </c>
    </row>
    <row r="7402" spans="1:4">
      <c r="A7402">
        <v>151.97573700000001</v>
      </c>
      <c r="B7402">
        <v>-1.197443</v>
      </c>
      <c r="C7402">
        <v>-9.2015449999999994</v>
      </c>
      <c r="D7402">
        <v>2.415985</v>
      </c>
    </row>
    <row r="7403" spans="1:4">
      <c r="A7403">
        <v>151.99893499999999</v>
      </c>
      <c r="B7403">
        <v>-1.293963</v>
      </c>
      <c r="C7403">
        <v>-9.5826849999999997</v>
      </c>
      <c r="D7403">
        <v>2.157702</v>
      </c>
    </row>
    <row r="7404" spans="1:4">
      <c r="A7404">
        <v>152.02395200000001</v>
      </c>
      <c r="B7404">
        <v>-1.3824019999999999</v>
      </c>
      <c r="C7404">
        <v>-9.8489000000000004</v>
      </c>
      <c r="D7404">
        <v>1.3310740000000001</v>
      </c>
    </row>
    <row r="7405" spans="1:4">
      <c r="A7405">
        <v>152.03643600000001</v>
      </c>
      <c r="B7405">
        <v>-1.402304</v>
      </c>
      <c r="C7405">
        <v>-9.9217759999999995</v>
      </c>
      <c r="D7405">
        <v>0.99467700000000003</v>
      </c>
    </row>
    <row r="7406" spans="1:4">
      <c r="A7406">
        <v>152.055522</v>
      </c>
      <c r="B7406">
        <v>-1.431036</v>
      </c>
      <c r="C7406">
        <v>-10.071419000000001</v>
      </c>
      <c r="D7406">
        <v>1.052888</v>
      </c>
    </row>
    <row r="7407" spans="1:4">
      <c r="A7407">
        <v>152.07529500000001</v>
      </c>
      <c r="B7407">
        <v>-1.7409460000000001</v>
      </c>
      <c r="C7407">
        <v>-10.116161999999999</v>
      </c>
      <c r="D7407">
        <v>0.59183799999999998</v>
      </c>
    </row>
    <row r="7408" spans="1:4">
      <c r="A7408">
        <v>152.10386399999999</v>
      </c>
      <c r="B7408">
        <v>-1.5574840000000001</v>
      </c>
      <c r="C7408">
        <v>-10.274036000000001</v>
      </c>
      <c r="D7408">
        <v>0.55337999999999998</v>
      </c>
    </row>
    <row r="7409" spans="1:4">
      <c r="A7409">
        <v>152.11498</v>
      </c>
      <c r="B7409">
        <v>-1.218842</v>
      </c>
      <c r="C7409">
        <v>-10.488324</v>
      </c>
      <c r="D7409">
        <v>0.68820800000000004</v>
      </c>
    </row>
    <row r="7410" spans="1:4">
      <c r="A7410">
        <v>152.13538600000001</v>
      </c>
      <c r="B7410">
        <v>-1.441511</v>
      </c>
      <c r="C7410">
        <v>-10.608039</v>
      </c>
      <c r="D7410">
        <v>0.294348</v>
      </c>
    </row>
    <row r="7411" spans="1:4">
      <c r="A7411">
        <v>152.155551</v>
      </c>
      <c r="B7411">
        <v>-1.7226900000000001</v>
      </c>
      <c r="C7411">
        <v>-10.466626</v>
      </c>
      <c r="D7411">
        <v>-0.15757399999999999</v>
      </c>
    </row>
    <row r="7412" spans="1:4">
      <c r="A7412">
        <v>152.182785</v>
      </c>
      <c r="B7412">
        <v>-1.9458070000000001</v>
      </c>
      <c r="C7412">
        <v>-10.371603</v>
      </c>
      <c r="D7412">
        <v>-0.60006800000000005</v>
      </c>
    </row>
    <row r="7413" spans="1:4">
      <c r="A7413">
        <v>152.19511900000001</v>
      </c>
      <c r="B7413">
        <v>-1.7623450000000001</v>
      </c>
      <c r="C7413">
        <v>-10.268798</v>
      </c>
      <c r="D7413">
        <v>-0.55263099999999998</v>
      </c>
    </row>
    <row r="7414" spans="1:4">
      <c r="A7414">
        <v>152.21475899999999</v>
      </c>
      <c r="B7414">
        <v>-1.3960189999999999</v>
      </c>
      <c r="C7414">
        <v>-10.228694000000001</v>
      </c>
      <c r="D7414">
        <v>-0.89022599999999996</v>
      </c>
    </row>
    <row r="7415" spans="1:4">
      <c r="A7415">
        <v>152.25549899999999</v>
      </c>
      <c r="B7415">
        <v>-1.367737</v>
      </c>
      <c r="C7415">
        <v>-9.9665199999999992</v>
      </c>
      <c r="D7415">
        <v>-1.102719</v>
      </c>
    </row>
    <row r="7416" spans="1:4">
      <c r="A7416">
        <v>152.28477599999999</v>
      </c>
      <c r="B7416">
        <v>-1.5808279999999999</v>
      </c>
      <c r="C7416">
        <v>-9.7139220000000002</v>
      </c>
      <c r="D7416">
        <v>-1.3243400000000001</v>
      </c>
    </row>
    <row r="7417" spans="1:4">
      <c r="A7417">
        <v>152.29492099999999</v>
      </c>
      <c r="B7417">
        <v>-1.4061950000000001</v>
      </c>
      <c r="C7417">
        <v>-9.6603499999999993</v>
      </c>
      <c r="D7417">
        <v>-0.83411000000000002</v>
      </c>
    </row>
    <row r="7418" spans="1:4">
      <c r="A7418">
        <v>152.31477599999999</v>
      </c>
      <c r="B7418">
        <v>-0.84667999999999999</v>
      </c>
      <c r="C7418">
        <v>-9.8426150000000003</v>
      </c>
      <c r="D7418">
        <v>-1.334965</v>
      </c>
    </row>
    <row r="7419" spans="1:4">
      <c r="A7419">
        <v>152.33534499999999</v>
      </c>
      <c r="B7419">
        <v>-0.51806399999999997</v>
      </c>
      <c r="C7419">
        <v>-10.400634</v>
      </c>
      <c r="D7419">
        <v>-1.42056</v>
      </c>
    </row>
    <row r="7420" spans="1:4">
      <c r="A7420">
        <v>152.36569600000001</v>
      </c>
      <c r="B7420">
        <v>-0.28686600000000001</v>
      </c>
      <c r="C7420">
        <v>-10.453906999999999</v>
      </c>
      <c r="D7420">
        <v>-1.825045</v>
      </c>
    </row>
    <row r="7421" spans="1:4">
      <c r="A7421">
        <v>152.37605099999999</v>
      </c>
      <c r="B7421">
        <v>-0.412715</v>
      </c>
      <c r="C7421">
        <v>-10.341824000000001</v>
      </c>
      <c r="D7421">
        <v>-1.9115390000000001</v>
      </c>
    </row>
    <row r="7422" spans="1:4">
      <c r="A7422">
        <v>152.39770899999999</v>
      </c>
      <c r="B7422">
        <v>-4.7287000000000003E-2</v>
      </c>
      <c r="C7422">
        <v>-10.308154</v>
      </c>
      <c r="D7422">
        <v>-2.7688429999999999</v>
      </c>
    </row>
    <row r="7423" spans="1:4">
      <c r="A7423">
        <v>152.41491199999999</v>
      </c>
      <c r="B7423">
        <v>0.60066699999999995</v>
      </c>
      <c r="C7423">
        <v>-10.448968000000001</v>
      </c>
      <c r="D7423">
        <v>-2.2980670000000001</v>
      </c>
    </row>
    <row r="7424" spans="1:4">
      <c r="A7424">
        <v>152.462616</v>
      </c>
      <c r="B7424">
        <v>0.79490300000000003</v>
      </c>
      <c r="C7424">
        <v>-10.627941</v>
      </c>
      <c r="D7424">
        <v>-1.8265420000000001</v>
      </c>
    </row>
    <row r="7425" spans="1:4">
      <c r="A7425">
        <v>152.47646499999999</v>
      </c>
      <c r="B7425">
        <v>0.82228800000000002</v>
      </c>
      <c r="C7425">
        <v>-10.326261000000001</v>
      </c>
      <c r="D7425">
        <v>-2.4623750000000002</v>
      </c>
    </row>
    <row r="7426" spans="1:4">
      <c r="A7426">
        <v>152.49658299999999</v>
      </c>
      <c r="B7426">
        <v>1.044208</v>
      </c>
      <c r="C7426">
        <v>-10.408714</v>
      </c>
      <c r="D7426">
        <v>-2.616657</v>
      </c>
    </row>
    <row r="7427" spans="1:4">
      <c r="A7427">
        <v>152.51979600000001</v>
      </c>
      <c r="B7427">
        <v>1.246526</v>
      </c>
      <c r="C7427">
        <v>-10.369657999999999</v>
      </c>
      <c r="D7427">
        <v>-2.8480050000000001</v>
      </c>
    </row>
    <row r="7428" spans="1:4">
      <c r="A7428">
        <v>152.53535500000001</v>
      </c>
      <c r="B7428">
        <v>1.256402</v>
      </c>
      <c r="C7428">
        <v>-10.351551000000001</v>
      </c>
      <c r="D7428">
        <v>-2.761511</v>
      </c>
    </row>
    <row r="7429" spans="1:4">
      <c r="A7429">
        <v>152.55560800000001</v>
      </c>
      <c r="B7429">
        <v>1.2954589999999999</v>
      </c>
      <c r="C7429">
        <v>-10.315187999999999</v>
      </c>
      <c r="D7429">
        <v>-2.5307620000000002</v>
      </c>
    </row>
    <row r="7430" spans="1:4">
      <c r="A7430">
        <v>152.575694</v>
      </c>
      <c r="B7430">
        <v>1.5188759999999999</v>
      </c>
      <c r="C7430">
        <v>-10.327458</v>
      </c>
      <c r="D7430">
        <v>-1.8863989999999999</v>
      </c>
    </row>
    <row r="7431" spans="1:4">
      <c r="A7431">
        <v>152.602575</v>
      </c>
      <c r="B7431">
        <v>1.9995289999999999</v>
      </c>
      <c r="C7431">
        <v>-10.245604</v>
      </c>
      <c r="D7431">
        <v>-2.9750510000000001</v>
      </c>
    </row>
    <row r="7432" spans="1:4">
      <c r="A7432">
        <v>152.61482699999999</v>
      </c>
      <c r="B7432">
        <v>1.990251</v>
      </c>
      <c r="C7432">
        <v>-10.414401</v>
      </c>
      <c r="D7432">
        <v>-2.8204699999999998</v>
      </c>
    </row>
    <row r="7433" spans="1:4">
      <c r="A7433">
        <v>152.63533200000001</v>
      </c>
      <c r="B7433">
        <v>2.0673170000000001</v>
      </c>
      <c r="C7433">
        <v>-10.385968999999999</v>
      </c>
      <c r="D7433">
        <v>-2.8590779999999998</v>
      </c>
    </row>
    <row r="7434" spans="1:4">
      <c r="A7434">
        <v>152.65547900000001</v>
      </c>
      <c r="B7434">
        <v>2.1648849999999999</v>
      </c>
      <c r="C7434">
        <v>-10.582898999999999</v>
      </c>
      <c r="D7434">
        <v>-2.579844</v>
      </c>
    </row>
    <row r="7435" spans="1:4">
      <c r="A7435">
        <v>152.680868</v>
      </c>
      <c r="B7435">
        <v>2.0869209999999998</v>
      </c>
      <c r="C7435">
        <v>-10.757980999999999</v>
      </c>
      <c r="D7435">
        <v>-3.0410439999999999</v>
      </c>
    </row>
    <row r="7436" spans="1:4">
      <c r="A7436">
        <v>152.695922</v>
      </c>
      <c r="B7436">
        <v>2.077493</v>
      </c>
      <c r="C7436">
        <v>-10.600856</v>
      </c>
      <c r="D7436">
        <v>-2.79129</v>
      </c>
    </row>
    <row r="7437" spans="1:4">
      <c r="A7437">
        <v>152.714733</v>
      </c>
      <c r="B7437">
        <v>2.193616</v>
      </c>
      <c r="C7437">
        <v>-10.721617999999999</v>
      </c>
      <c r="D7437">
        <v>-2.810295</v>
      </c>
    </row>
    <row r="7438" spans="1:4">
      <c r="A7438">
        <v>152.735626</v>
      </c>
      <c r="B7438">
        <v>2.4354390000000001</v>
      </c>
      <c r="C7438">
        <v>-11.270807</v>
      </c>
      <c r="D7438">
        <v>-2.7993709999999998</v>
      </c>
    </row>
    <row r="7439" spans="1:4">
      <c r="A7439">
        <v>152.76305500000001</v>
      </c>
      <c r="B7439">
        <v>2.3779759999999999</v>
      </c>
      <c r="C7439">
        <v>-11.681278000000001</v>
      </c>
      <c r="D7439">
        <v>-2.8173279999999998</v>
      </c>
    </row>
    <row r="7440" spans="1:4">
      <c r="A7440">
        <v>152.77582699999999</v>
      </c>
      <c r="B7440">
        <v>2.3773770000000001</v>
      </c>
      <c r="C7440">
        <v>-11.865638000000001</v>
      </c>
      <c r="D7440">
        <v>-3.2016110000000002</v>
      </c>
    </row>
    <row r="7441" spans="1:4">
      <c r="A7441">
        <v>152.79656700000001</v>
      </c>
      <c r="B7441">
        <v>2.7438530000000001</v>
      </c>
      <c r="C7441">
        <v>-12.216701</v>
      </c>
      <c r="D7441">
        <v>-3.6246510000000001</v>
      </c>
    </row>
    <row r="7442" spans="1:4">
      <c r="A7442">
        <v>152.81498500000001</v>
      </c>
      <c r="B7442">
        <v>3.1296330000000001</v>
      </c>
      <c r="C7442">
        <v>-12.195751</v>
      </c>
      <c r="D7442">
        <v>-3.8562989999999999</v>
      </c>
    </row>
    <row r="7443" spans="1:4">
      <c r="A7443">
        <v>152.838707</v>
      </c>
      <c r="B7443">
        <v>3.2747860000000002</v>
      </c>
      <c r="C7443">
        <v>-11.954226999999999</v>
      </c>
      <c r="D7443">
        <v>-3.6264470000000002</v>
      </c>
    </row>
    <row r="7444" spans="1:4">
      <c r="A7444">
        <v>152.85565500000001</v>
      </c>
      <c r="B7444">
        <v>3.2948379999999999</v>
      </c>
      <c r="C7444">
        <v>-11.733055</v>
      </c>
      <c r="D7444">
        <v>-3.1269390000000001</v>
      </c>
    </row>
    <row r="7445" spans="1:4">
      <c r="A7445">
        <v>152.87571800000001</v>
      </c>
      <c r="B7445">
        <v>3.2646109999999999</v>
      </c>
      <c r="C7445">
        <v>-11.199128</v>
      </c>
      <c r="D7445">
        <v>-3.6095380000000001</v>
      </c>
    </row>
    <row r="7446" spans="1:4">
      <c r="A7446">
        <v>152.89714499999999</v>
      </c>
      <c r="B7446">
        <v>3.2179220000000002</v>
      </c>
      <c r="C7446">
        <v>-11.120267</v>
      </c>
      <c r="D7446">
        <v>-2.6955179999999999</v>
      </c>
    </row>
    <row r="7447" spans="1:4">
      <c r="A7447">
        <v>152.92137600000001</v>
      </c>
      <c r="B7447">
        <v>3.768907</v>
      </c>
      <c r="C7447">
        <v>-11.157527999999999</v>
      </c>
      <c r="D7447">
        <v>-2.407905</v>
      </c>
    </row>
    <row r="7448" spans="1:4">
      <c r="A7448">
        <v>152.935395</v>
      </c>
      <c r="B7448">
        <v>3.980353</v>
      </c>
      <c r="C7448">
        <v>-10.837591</v>
      </c>
      <c r="D7448">
        <v>-2.8518949999999998</v>
      </c>
    </row>
    <row r="7449" spans="1:4">
      <c r="A7449">
        <v>152.95549</v>
      </c>
      <c r="B7449">
        <v>4.3677780000000004</v>
      </c>
      <c r="C7449">
        <v>-10.866921</v>
      </c>
      <c r="D7449">
        <v>-2.3906960000000002</v>
      </c>
    </row>
    <row r="7450" spans="1:4">
      <c r="A7450">
        <v>152.97493900000001</v>
      </c>
      <c r="B7450">
        <v>4.6093019999999996</v>
      </c>
      <c r="C7450">
        <v>-11.12745</v>
      </c>
      <c r="D7450">
        <v>-2.3808189999999998</v>
      </c>
    </row>
    <row r="7451" spans="1:4">
      <c r="A7451">
        <v>153.00317200000001</v>
      </c>
      <c r="B7451">
        <v>5.1113540000000004</v>
      </c>
      <c r="C7451">
        <v>-11.348471999999999</v>
      </c>
      <c r="D7451">
        <v>-2.6408990000000001</v>
      </c>
    </row>
    <row r="7452" spans="1:4">
      <c r="A7452">
        <v>153.01478299999999</v>
      </c>
      <c r="B7452">
        <v>5.1013279999999996</v>
      </c>
      <c r="C7452">
        <v>-11.36613</v>
      </c>
      <c r="D7452">
        <v>-2.8331900000000001</v>
      </c>
    </row>
    <row r="7453" spans="1:4">
      <c r="A7453">
        <v>153.03533400000001</v>
      </c>
      <c r="B7453">
        <v>4.9371700000000001</v>
      </c>
      <c r="C7453">
        <v>-11.422396000000001</v>
      </c>
      <c r="D7453">
        <v>-2.8424680000000002</v>
      </c>
    </row>
    <row r="7454" spans="1:4">
      <c r="A7454">
        <v>153.05555899999999</v>
      </c>
      <c r="B7454">
        <v>4.8503769999999999</v>
      </c>
      <c r="C7454">
        <v>-11.487939000000001</v>
      </c>
      <c r="D7454">
        <v>-2.8517459999999999</v>
      </c>
    </row>
    <row r="7455" spans="1:4">
      <c r="A7455">
        <v>153.083102</v>
      </c>
      <c r="B7455">
        <v>5.3048419999999998</v>
      </c>
      <c r="C7455">
        <v>-11.627856</v>
      </c>
      <c r="D7455">
        <v>-2.5731099999999998</v>
      </c>
    </row>
    <row r="7456" spans="1:4">
      <c r="A7456">
        <v>153.09549100000001</v>
      </c>
      <c r="B7456">
        <v>5.5947009999999997</v>
      </c>
      <c r="C7456">
        <v>-11.822391</v>
      </c>
      <c r="D7456">
        <v>-2.6789079999999998</v>
      </c>
    </row>
    <row r="7457" spans="1:4">
      <c r="A7457">
        <v>153.11503999999999</v>
      </c>
      <c r="B7457">
        <v>5.9228680000000002</v>
      </c>
      <c r="C7457">
        <v>-11.672599</v>
      </c>
      <c r="D7457">
        <v>-2.651224</v>
      </c>
    </row>
    <row r="7458" spans="1:4">
      <c r="A7458">
        <v>153.13559599999999</v>
      </c>
      <c r="B7458">
        <v>5.7884880000000001</v>
      </c>
      <c r="C7458">
        <v>-11.702677</v>
      </c>
      <c r="D7458">
        <v>-2.2851970000000001</v>
      </c>
    </row>
    <row r="7459" spans="1:4">
      <c r="A7459">
        <v>153.16379900000001</v>
      </c>
      <c r="B7459">
        <v>5.9041620000000004</v>
      </c>
      <c r="C7459">
        <v>-11.209303999999999</v>
      </c>
      <c r="D7459">
        <v>-2.1135570000000001</v>
      </c>
    </row>
    <row r="7460" spans="1:4">
      <c r="A7460">
        <v>153.17528999999999</v>
      </c>
      <c r="B7460">
        <v>6.0401879999999997</v>
      </c>
      <c r="C7460">
        <v>-11.517569</v>
      </c>
      <c r="D7460">
        <v>-1.9109400000000001</v>
      </c>
    </row>
    <row r="7461" spans="1:4">
      <c r="A7461">
        <v>153.19720899999999</v>
      </c>
      <c r="B7461">
        <v>6.6098790000000003</v>
      </c>
      <c r="C7461">
        <v>-11.534179</v>
      </c>
      <c r="D7461">
        <v>-2.0083579999999999</v>
      </c>
    </row>
    <row r="7462" spans="1:4">
      <c r="A7462">
        <v>153.21494000000001</v>
      </c>
      <c r="B7462">
        <v>6.8998869999999997</v>
      </c>
      <c r="C7462">
        <v>-11.711057</v>
      </c>
      <c r="D7462">
        <v>-1.9024110000000001</v>
      </c>
    </row>
    <row r="7463" spans="1:4">
      <c r="A7463">
        <v>153.242942</v>
      </c>
      <c r="B7463">
        <v>6.8141410000000002</v>
      </c>
      <c r="C7463">
        <v>-11.918612</v>
      </c>
      <c r="D7463">
        <v>-1.4879</v>
      </c>
    </row>
    <row r="7464" spans="1:4">
      <c r="A7464">
        <v>153.256146</v>
      </c>
      <c r="B7464">
        <v>7.054767</v>
      </c>
      <c r="C7464">
        <v>-11.804434000000001</v>
      </c>
      <c r="D7464">
        <v>-1.80619</v>
      </c>
    </row>
    <row r="7465" spans="1:4">
      <c r="A7465">
        <v>153.27586700000001</v>
      </c>
      <c r="B7465">
        <v>7.0462369999999996</v>
      </c>
      <c r="C7465">
        <v>-12.309778</v>
      </c>
      <c r="D7465">
        <v>-1.4198120000000001</v>
      </c>
    </row>
    <row r="7466" spans="1:4">
      <c r="A7466">
        <v>153.29920000000001</v>
      </c>
      <c r="B7466">
        <v>6.9886249999999999</v>
      </c>
      <c r="C7466">
        <v>-12.477976999999999</v>
      </c>
      <c r="D7466">
        <v>-1.3616010000000001</v>
      </c>
    </row>
    <row r="7467" spans="1:4">
      <c r="A7467">
        <v>153.32423499999999</v>
      </c>
      <c r="B7467">
        <v>7.0448909999999998</v>
      </c>
      <c r="C7467">
        <v>-12.110753000000001</v>
      </c>
      <c r="D7467">
        <v>-2.0650729999999999</v>
      </c>
    </row>
    <row r="7468" spans="1:4">
      <c r="A7468">
        <v>153.33572599999999</v>
      </c>
      <c r="B7468">
        <v>7.4237869999999999</v>
      </c>
      <c r="C7468">
        <v>-12.143675</v>
      </c>
      <c r="D7468">
        <v>-0.95921100000000004</v>
      </c>
    </row>
    <row r="7469" spans="1:4">
      <c r="A7469">
        <v>153.355526</v>
      </c>
      <c r="B7469">
        <v>7.6650109999999998</v>
      </c>
      <c r="C7469">
        <v>-12.216400999999999</v>
      </c>
      <c r="D7469">
        <v>-1.161529</v>
      </c>
    </row>
    <row r="7470" spans="1:4">
      <c r="A7470">
        <v>153.375281</v>
      </c>
      <c r="B7470">
        <v>7.9737239999999998</v>
      </c>
      <c r="C7470">
        <v>-12.029348000000001</v>
      </c>
      <c r="D7470">
        <v>-1.133845</v>
      </c>
    </row>
    <row r="7471" spans="1:4">
      <c r="A7471">
        <v>153.40400199999999</v>
      </c>
      <c r="B7471">
        <v>7.4722710000000001</v>
      </c>
      <c r="C7471">
        <v>-12.106563</v>
      </c>
      <c r="D7471">
        <v>-0.86329</v>
      </c>
    </row>
    <row r="7472" spans="1:4">
      <c r="A7472">
        <v>153.415662</v>
      </c>
      <c r="B7472">
        <v>7.2891079999999997</v>
      </c>
      <c r="C7472">
        <v>-12.015281</v>
      </c>
      <c r="D7472">
        <v>-0.593634</v>
      </c>
    </row>
    <row r="7473" spans="1:4">
      <c r="A7473">
        <v>153.43534399999999</v>
      </c>
      <c r="B7473">
        <v>7.0387550000000001</v>
      </c>
      <c r="C7473">
        <v>-11.757446</v>
      </c>
      <c r="D7473">
        <v>-0.122558</v>
      </c>
    </row>
    <row r="7474" spans="1:4">
      <c r="A7474">
        <v>153.455499</v>
      </c>
      <c r="B7474">
        <v>6.7689490000000001</v>
      </c>
      <c r="C7474">
        <v>-11.825384</v>
      </c>
      <c r="D7474">
        <v>0.224464</v>
      </c>
    </row>
    <row r="7475" spans="1:4">
      <c r="A7475">
        <v>153.50220400000001</v>
      </c>
      <c r="B7475">
        <v>6.9244279999999998</v>
      </c>
      <c r="C7475">
        <v>-11.381093999999999</v>
      </c>
      <c r="D7475">
        <v>0.89621200000000001</v>
      </c>
    </row>
    <row r="7476" spans="1:4">
      <c r="A7476">
        <v>153.51507899999999</v>
      </c>
      <c r="B7476">
        <v>7.1370709999999997</v>
      </c>
      <c r="C7476">
        <v>-11.334256</v>
      </c>
      <c r="D7476">
        <v>0.982406</v>
      </c>
    </row>
    <row r="7477" spans="1:4">
      <c r="A7477">
        <v>153.535067</v>
      </c>
      <c r="B7477">
        <v>7.340884</v>
      </c>
      <c r="C7477">
        <v>-11.633991</v>
      </c>
      <c r="D7477">
        <v>1.348433</v>
      </c>
    </row>
    <row r="7478" spans="1:4">
      <c r="A7478">
        <v>153.55883900000001</v>
      </c>
      <c r="B7478">
        <v>7.118665</v>
      </c>
      <c r="C7478">
        <v>-11.736646</v>
      </c>
      <c r="D7478">
        <v>1.281841</v>
      </c>
    </row>
    <row r="7479" spans="1:4">
      <c r="A7479">
        <v>153.57573300000001</v>
      </c>
      <c r="B7479">
        <v>6.8958459999999997</v>
      </c>
      <c r="C7479">
        <v>-11.596280999999999</v>
      </c>
      <c r="D7479">
        <v>1.0605199999999999</v>
      </c>
    </row>
    <row r="7480" spans="1:4">
      <c r="A7480">
        <v>153.596789</v>
      </c>
      <c r="B7480">
        <v>6.8768419999999999</v>
      </c>
      <c r="C7480">
        <v>-11.699384999999999</v>
      </c>
      <c r="D7480">
        <v>1.147462</v>
      </c>
    </row>
    <row r="7481" spans="1:4">
      <c r="A7481">
        <v>153.61474100000001</v>
      </c>
      <c r="B7481">
        <v>7.1385670000000001</v>
      </c>
      <c r="C7481">
        <v>-11.710159000000001</v>
      </c>
      <c r="D7481">
        <v>1.5607759999999999</v>
      </c>
    </row>
    <row r="7482" spans="1:4">
      <c r="A7482">
        <v>153.63807299999999</v>
      </c>
      <c r="B7482">
        <v>7.4285750000000004</v>
      </c>
      <c r="C7482">
        <v>-11.580268999999999</v>
      </c>
      <c r="D7482">
        <v>1.800354</v>
      </c>
    </row>
    <row r="7483" spans="1:4">
      <c r="A7483">
        <v>153.655734</v>
      </c>
      <c r="B7483">
        <v>7.3616849999999996</v>
      </c>
      <c r="C7483">
        <v>-11.275297</v>
      </c>
      <c r="D7483">
        <v>2.3000120000000002</v>
      </c>
    </row>
    <row r="7484" spans="1:4">
      <c r="A7484">
        <v>153.67568800000001</v>
      </c>
      <c r="B7484">
        <v>7.1687950000000003</v>
      </c>
      <c r="C7484">
        <v>-11.257789000000001</v>
      </c>
      <c r="D7484">
        <v>2.4251140000000002</v>
      </c>
    </row>
    <row r="7485" spans="1:4">
      <c r="A7485">
        <v>153.69719000000001</v>
      </c>
      <c r="B7485">
        <v>7.0233420000000004</v>
      </c>
      <c r="C7485">
        <v>-11.136428</v>
      </c>
      <c r="D7485">
        <v>2.290435</v>
      </c>
    </row>
    <row r="7486" spans="1:4">
      <c r="A7486">
        <v>153.72111100000001</v>
      </c>
      <c r="B7486">
        <v>6.704752</v>
      </c>
      <c r="C7486">
        <v>-11.267215999999999</v>
      </c>
      <c r="D7486">
        <v>2.1855349999999998</v>
      </c>
    </row>
    <row r="7487" spans="1:4">
      <c r="A7487">
        <v>153.73568</v>
      </c>
      <c r="B7487">
        <v>6.492559</v>
      </c>
      <c r="C7487">
        <v>-11.250157</v>
      </c>
      <c r="D7487">
        <v>2.3688479999999998</v>
      </c>
    </row>
    <row r="7488" spans="1:4">
      <c r="A7488">
        <v>153.75556599999999</v>
      </c>
      <c r="B7488">
        <v>6.7545830000000002</v>
      </c>
      <c r="C7488">
        <v>-11.234444</v>
      </c>
      <c r="D7488">
        <v>3.0417920000000001</v>
      </c>
    </row>
    <row r="7489" spans="1:4">
      <c r="A7489">
        <v>153.775689</v>
      </c>
      <c r="B7489">
        <v>6.8329959999999996</v>
      </c>
      <c r="C7489">
        <v>-11.301784</v>
      </c>
      <c r="D7489">
        <v>3.5133169999999998</v>
      </c>
    </row>
    <row r="7490" spans="1:4">
      <c r="A7490">
        <v>153.801976</v>
      </c>
      <c r="B7490">
        <v>7.0843959999999999</v>
      </c>
      <c r="C7490">
        <v>-11.534478</v>
      </c>
      <c r="D7490">
        <v>3.5615019999999999</v>
      </c>
    </row>
    <row r="7491" spans="1:4">
      <c r="A7491">
        <v>153.81527800000001</v>
      </c>
      <c r="B7491">
        <v>6.2917379999999996</v>
      </c>
      <c r="C7491">
        <v>-11.339494</v>
      </c>
      <c r="D7491">
        <v>3.3124959999999999</v>
      </c>
    </row>
    <row r="7492" spans="1:4">
      <c r="A7492">
        <v>153.83533</v>
      </c>
      <c r="B7492">
        <v>5.7793599999999996</v>
      </c>
      <c r="C7492">
        <v>-11.144807999999999</v>
      </c>
      <c r="D7492">
        <v>3.2357290000000001</v>
      </c>
    </row>
    <row r="7493" spans="1:4">
      <c r="A7493">
        <v>153.855716</v>
      </c>
      <c r="B7493">
        <v>5.4806730000000003</v>
      </c>
      <c r="C7493">
        <v>-11.230703</v>
      </c>
      <c r="D7493">
        <v>3.4866809999999999</v>
      </c>
    </row>
    <row r="7494" spans="1:4">
      <c r="A7494">
        <v>153.87857600000001</v>
      </c>
      <c r="B7494">
        <v>5.5586370000000001</v>
      </c>
      <c r="C7494">
        <v>-11.05592</v>
      </c>
      <c r="D7494">
        <v>3.9287260000000002</v>
      </c>
    </row>
    <row r="7495" spans="1:4">
      <c r="A7495">
        <v>153.895611</v>
      </c>
      <c r="B7495">
        <v>5.2104179999999998</v>
      </c>
      <c r="C7495">
        <v>-10.962693</v>
      </c>
      <c r="D7495">
        <v>3.7943470000000001</v>
      </c>
    </row>
    <row r="7496" spans="1:4">
      <c r="A7496">
        <v>153.914794</v>
      </c>
      <c r="B7496">
        <v>4.7580470000000004</v>
      </c>
      <c r="C7496">
        <v>-11.237437</v>
      </c>
      <c r="D7496">
        <v>4.3830419999999997</v>
      </c>
    </row>
    <row r="7497" spans="1:4">
      <c r="A7497">
        <v>153.935518</v>
      </c>
      <c r="B7497">
        <v>4.7486199999999998</v>
      </c>
      <c r="C7497">
        <v>-11.368225000000001</v>
      </c>
      <c r="D7497">
        <v>4.4508299999999998</v>
      </c>
    </row>
    <row r="7498" spans="1:4">
      <c r="A7498">
        <v>153.963292</v>
      </c>
      <c r="B7498">
        <v>3.8221799999999999</v>
      </c>
      <c r="C7498">
        <v>-10.870962</v>
      </c>
      <c r="D7498">
        <v>5.1245229999999999</v>
      </c>
    </row>
    <row r="7499" spans="1:4">
      <c r="A7499">
        <v>153.97567799999999</v>
      </c>
      <c r="B7499">
        <v>3.6092379999999999</v>
      </c>
      <c r="C7499">
        <v>-10.731045</v>
      </c>
      <c r="D7499">
        <v>4.9898439999999997</v>
      </c>
    </row>
    <row r="7500" spans="1:4">
      <c r="A7500">
        <v>153.99648500000001</v>
      </c>
      <c r="B7500">
        <v>3.0390990000000002</v>
      </c>
      <c r="C7500">
        <v>-10.564342999999999</v>
      </c>
      <c r="D7500">
        <v>4.9039489999999999</v>
      </c>
    </row>
    <row r="7501" spans="1:4">
      <c r="A7501">
        <v>154.01474200000001</v>
      </c>
      <c r="B7501">
        <v>2.5847829999999998</v>
      </c>
      <c r="C7501">
        <v>-10.341075999999999</v>
      </c>
      <c r="D7501">
        <v>4.7501160000000002</v>
      </c>
    </row>
    <row r="7502" spans="1:4">
      <c r="A7502">
        <v>154.04015899999999</v>
      </c>
      <c r="B7502">
        <v>2.7006060000000001</v>
      </c>
      <c r="C7502">
        <v>-10.461688000000001</v>
      </c>
      <c r="D7502">
        <v>4.711957</v>
      </c>
    </row>
    <row r="7503" spans="1:4">
      <c r="A7503">
        <v>154.05568099999999</v>
      </c>
      <c r="B7503">
        <v>3.2037059999999999</v>
      </c>
      <c r="C7503">
        <v>-10.565091000000001</v>
      </c>
      <c r="D7503">
        <v>5.1345489999999998</v>
      </c>
    </row>
    <row r="7504" spans="1:4">
      <c r="A7504">
        <v>154.075684</v>
      </c>
      <c r="B7504">
        <v>3.1456439999999999</v>
      </c>
      <c r="C7504">
        <v>-10.434752</v>
      </c>
      <c r="D7504">
        <v>5.1245229999999999</v>
      </c>
    </row>
    <row r="7505" spans="1:4">
      <c r="A7505">
        <v>154.09659300000001</v>
      </c>
      <c r="B7505">
        <v>3.1552220000000002</v>
      </c>
      <c r="C7505">
        <v>-10.350353999999999</v>
      </c>
      <c r="D7505">
        <v>5.066611</v>
      </c>
    </row>
    <row r="7506" spans="1:4">
      <c r="A7506">
        <v>154.12331499999999</v>
      </c>
      <c r="B7506">
        <v>2.8070020000000002</v>
      </c>
      <c r="C7506">
        <v>-10.173624999999999</v>
      </c>
      <c r="D7506">
        <v>4.9127780000000003</v>
      </c>
    </row>
    <row r="7507" spans="1:4">
      <c r="A7507">
        <v>154.135696</v>
      </c>
      <c r="B7507">
        <v>2.9515570000000002</v>
      </c>
      <c r="C7507">
        <v>-9.9027720000000006</v>
      </c>
      <c r="D7507">
        <v>4.9307350000000003</v>
      </c>
    </row>
    <row r="7508" spans="1:4">
      <c r="A7508">
        <v>154.155034</v>
      </c>
      <c r="B7508">
        <v>2.8161309999999999</v>
      </c>
      <c r="C7508">
        <v>-10.135016999999999</v>
      </c>
      <c r="D7508">
        <v>4.7008840000000003</v>
      </c>
    </row>
    <row r="7509" spans="1:4">
      <c r="A7509">
        <v>154.17568199999999</v>
      </c>
      <c r="B7509">
        <v>3.019495</v>
      </c>
      <c r="C7509">
        <v>-10.042688</v>
      </c>
      <c r="D7509">
        <v>4.9887969999999999</v>
      </c>
    </row>
    <row r="7510" spans="1:4">
      <c r="A7510">
        <v>154.20372499999999</v>
      </c>
      <c r="B7510">
        <v>3.0768089999999999</v>
      </c>
      <c r="C7510">
        <v>-9.8089460000000006</v>
      </c>
      <c r="D7510">
        <v>4.8629470000000001</v>
      </c>
    </row>
    <row r="7511" spans="1:4">
      <c r="A7511">
        <v>154.21502000000001</v>
      </c>
      <c r="B7511">
        <v>3.26057</v>
      </c>
      <c r="C7511">
        <v>-9.6786069999999995</v>
      </c>
      <c r="D7511">
        <v>4.9777230000000001</v>
      </c>
    </row>
    <row r="7512" spans="1:4">
      <c r="A7512">
        <v>154.235264</v>
      </c>
      <c r="B7512">
        <v>3.1649479999999999</v>
      </c>
      <c r="C7512">
        <v>-9.504721</v>
      </c>
      <c r="D7512">
        <v>5.5834780000000004</v>
      </c>
    </row>
    <row r="7513" spans="1:4">
      <c r="A7513">
        <v>154.25554500000001</v>
      </c>
      <c r="B7513">
        <v>3.193829</v>
      </c>
      <c r="C7513">
        <v>-9.6438889999999997</v>
      </c>
      <c r="D7513">
        <v>5.4490980000000002</v>
      </c>
    </row>
    <row r="7514" spans="1:4">
      <c r="A7514">
        <v>154.28397899999999</v>
      </c>
      <c r="B7514">
        <v>2.4297529999999998</v>
      </c>
      <c r="C7514">
        <v>-9.9129470000000008</v>
      </c>
      <c r="D7514">
        <v>4.7972539999999997</v>
      </c>
    </row>
    <row r="7515" spans="1:4">
      <c r="A7515">
        <v>154.29534100000001</v>
      </c>
      <c r="B7515">
        <v>2.333682</v>
      </c>
      <c r="C7515">
        <v>-10.164946</v>
      </c>
      <c r="D7515">
        <v>4.846336</v>
      </c>
    </row>
    <row r="7516" spans="1:4">
      <c r="A7516">
        <v>154.31477699999999</v>
      </c>
      <c r="B7516">
        <v>2.1113119999999999</v>
      </c>
      <c r="C7516">
        <v>-10.351400999999999</v>
      </c>
      <c r="D7516">
        <v>4.7221330000000004</v>
      </c>
    </row>
    <row r="7517" spans="1:4">
      <c r="A7517">
        <v>154.33553699999999</v>
      </c>
      <c r="B7517">
        <v>1.754264</v>
      </c>
      <c r="C7517">
        <v>-10.557759000000001</v>
      </c>
      <c r="D7517">
        <v>4.7620870000000002</v>
      </c>
    </row>
    <row r="7518" spans="1:4">
      <c r="A7518">
        <v>154.36381</v>
      </c>
      <c r="B7518">
        <v>1.125165</v>
      </c>
      <c r="C7518">
        <v>-10.797487</v>
      </c>
      <c r="D7518">
        <v>3.9365070000000002</v>
      </c>
    </row>
    <row r="7519" spans="1:4">
      <c r="A7519">
        <v>154.375934</v>
      </c>
      <c r="B7519">
        <v>1.0189189999999999</v>
      </c>
      <c r="C7519">
        <v>-10.806914000000001</v>
      </c>
      <c r="D7519">
        <v>3.917503</v>
      </c>
    </row>
    <row r="7520" spans="1:4">
      <c r="A7520">
        <v>154.39636300000001</v>
      </c>
      <c r="B7520">
        <v>0.82543</v>
      </c>
      <c r="C7520">
        <v>-10.974214999999999</v>
      </c>
      <c r="D7520">
        <v>3.716383</v>
      </c>
    </row>
    <row r="7521" spans="1:4">
      <c r="A7521">
        <v>154.41491400000001</v>
      </c>
      <c r="B7521">
        <v>0.47765999999999997</v>
      </c>
      <c r="C7521">
        <v>-10.94713</v>
      </c>
      <c r="D7521">
        <v>3.6785230000000002</v>
      </c>
    </row>
    <row r="7522" spans="1:4">
      <c r="A7522">
        <v>154.44137599999999</v>
      </c>
      <c r="B7522">
        <v>1.4215999999999999E-2</v>
      </c>
      <c r="C7522">
        <v>-10.623153</v>
      </c>
      <c r="D7522">
        <v>3.8901180000000002</v>
      </c>
    </row>
    <row r="7523" spans="1:4">
      <c r="A7523">
        <v>154.45567299999999</v>
      </c>
      <c r="B7523">
        <v>-2.4541E-2</v>
      </c>
      <c r="C7523">
        <v>-10.483237000000001</v>
      </c>
      <c r="D7523">
        <v>3.8705150000000001</v>
      </c>
    </row>
    <row r="7524" spans="1:4">
      <c r="A7524">
        <v>154.475853</v>
      </c>
      <c r="B7524">
        <v>5.1776000000000003E-2</v>
      </c>
      <c r="C7524">
        <v>-10.044184</v>
      </c>
      <c r="D7524">
        <v>3.7341899999999999</v>
      </c>
    </row>
    <row r="7525" spans="1:4">
      <c r="A7525">
        <v>154.49844999999999</v>
      </c>
      <c r="B7525">
        <v>-0.16086600000000001</v>
      </c>
      <c r="C7525">
        <v>-9.6063290000000006</v>
      </c>
      <c r="D7525">
        <v>3.6756799999999998</v>
      </c>
    </row>
    <row r="7526" spans="1:4">
      <c r="A7526">
        <v>154.52409399999999</v>
      </c>
      <c r="B7526">
        <v>-0.27668999999999999</v>
      </c>
      <c r="C7526">
        <v>-9.0682130000000001</v>
      </c>
      <c r="D7526">
        <v>4.1071</v>
      </c>
    </row>
    <row r="7527" spans="1:4">
      <c r="A7527">
        <v>154.53574499999999</v>
      </c>
      <c r="B7527">
        <v>-0.27654000000000001</v>
      </c>
      <c r="C7527">
        <v>-9.0593839999999997</v>
      </c>
      <c r="D7527">
        <v>4.1937439999999997</v>
      </c>
    </row>
    <row r="7528" spans="1:4">
      <c r="A7528">
        <v>154.55551700000001</v>
      </c>
      <c r="B7528">
        <v>-0.50833700000000004</v>
      </c>
      <c r="C7528">
        <v>-9.2645440000000008</v>
      </c>
      <c r="D7528">
        <v>4.1081479999999999</v>
      </c>
    </row>
    <row r="7529" spans="1:4">
      <c r="A7529">
        <v>154.57567800000001</v>
      </c>
      <c r="B7529">
        <v>-0.267262</v>
      </c>
      <c r="C7529">
        <v>-9.4762889999999995</v>
      </c>
      <c r="D7529">
        <v>3.7139880000000001</v>
      </c>
    </row>
    <row r="7530" spans="1:4">
      <c r="A7530">
        <v>154.62562299999999</v>
      </c>
      <c r="B7530">
        <v>-0.75165700000000002</v>
      </c>
      <c r="C7530">
        <v>-9.7246970000000008</v>
      </c>
      <c r="D7530">
        <v>2.8593769999999998</v>
      </c>
    </row>
    <row r="7531" spans="1:4">
      <c r="A7531">
        <v>154.635716</v>
      </c>
      <c r="B7531">
        <v>-0.94469599999999998</v>
      </c>
      <c r="C7531">
        <v>-9.6416450000000005</v>
      </c>
      <c r="D7531">
        <v>2.9364439999999998</v>
      </c>
    </row>
    <row r="7532" spans="1:4">
      <c r="A7532">
        <v>154.65547900000001</v>
      </c>
      <c r="B7532">
        <v>-1.041814</v>
      </c>
      <c r="C7532">
        <v>-9.5295620000000003</v>
      </c>
      <c r="D7532">
        <v>2.8111920000000001</v>
      </c>
    </row>
    <row r="7533" spans="1:4">
      <c r="A7533">
        <v>154.680767</v>
      </c>
      <c r="B7533">
        <v>-0.82019299999999995</v>
      </c>
      <c r="C7533">
        <v>-9.6666349999999994</v>
      </c>
      <c r="D7533">
        <v>2.4263110000000001</v>
      </c>
    </row>
    <row r="7534" spans="1:4">
      <c r="A7534">
        <v>154.69493299999999</v>
      </c>
      <c r="B7534">
        <v>-0.91701200000000005</v>
      </c>
      <c r="C7534">
        <v>-9.7127250000000007</v>
      </c>
      <c r="D7534">
        <v>2.2825039999999999</v>
      </c>
    </row>
    <row r="7535" spans="1:4">
      <c r="A7535">
        <v>154.714945</v>
      </c>
      <c r="B7535">
        <v>-1.1687110000000001</v>
      </c>
      <c r="C7535">
        <v>-9.7959270000000007</v>
      </c>
      <c r="D7535">
        <v>1.984864</v>
      </c>
    </row>
    <row r="7536" spans="1:4">
      <c r="A7536">
        <v>154.734915</v>
      </c>
      <c r="B7536">
        <v>-1.293663</v>
      </c>
      <c r="C7536">
        <v>-9.7136230000000001</v>
      </c>
      <c r="D7536">
        <v>2.2543709999999999</v>
      </c>
    </row>
    <row r="7537" spans="1:4">
      <c r="A7537">
        <v>154.76261400000001</v>
      </c>
      <c r="B7537">
        <v>-1.226623</v>
      </c>
      <c r="C7537">
        <v>-9.6286260000000006</v>
      </c>
      <c r="D7537">
        <v>2.0710579999999998</v>
      </c>
    </row>
    <row r="7538" spans="1:4">
      <c r="A7538">
        <v>154.77568600000001</v>
      </c>
      <c r="B7538">
        <v>-1.1211249999999999</v>
      </c>
      <c r="C7538">
        <v>-9.3751309999999997</v>
      </c>
      <c r="D7538">
        <v>1.7910759999999999</v>
      </c>
    </row>
    <row r="7539" spans="1:4">
      <c r="A7539">
        <v>154.79546099999999</v>
      </c>
      <c r="B7539">
        <v>-1.150156</v>
      </c>
      <c r="C7539">
        <v>-9.4310969999999994</v>
      </c>
      <c r="D7539">
        <v>1.7720720000000001</v>
      </c>
    </row>
    <row r="7540" spans="1:4">
      <c r="A7540">
        <v>154.81502</v>
      </c>
      <c r="B7540">
        <v>-1.188315</v>
      </c>
      <c r="C7540">
        <v>-9.5810390000000005</v>
      </c>
      <c r="D7540">
        <v>1.9071990000000001</v>
      </c>
    </row>
    <row r="7541" spans="1:4">
      <c r="A7541">
        <v>154.84089800000001</v>
      </c>
      <c r="B7541">
        <v>-1.32419</v>
      </c>
      <c r="C7541">
        <v>-9.8496480000000002</v>
      </c>
      <c r="D7541">
        <v>1.5233650000000001</v>
      </c>
    </row>
    <row r="7542" spans="1:4">
      <c r="A7542">
        <v>154.85579899999999</v>
      </c>
      <c r="B7542">
        <v>-1.4599169999999999</v>
      </c>
      <c r="C7542">
        <v>-9.9038190000000004</v>
      </c>
      <c r="D7542">
        <v>1.119928</v>
      </c>
    </row>
    <row r="7543" spans="1:4">
      <c r="A7543">
        <v>154.87568899999999</v>
      </c>
      <c r="B7543">
        <v>-1.3244899999999999</v>
      </c>
      <c r="C7543">
        <v>-9.9322510000000008</v>
      </c>
      <c r="D7543">
        <v>1.273611</v>
      </c>
    </row>
    <row r="7544" spans="1:4">
      <c r="A7544">
        <v>154.89497</v>
      </c>
      <c r="B7544">
        <v>-1.4024540000000001</v>
      </c>
      <c r="C7544">
        <v>-9.9397330000000004</v>
      </c>
      <c r="D7544">
        <v>0.88887899999999997</v>
      </c>
    </row>
    <row r="7545" spans="1:4">
      <c r="A7545">
        <v>154.92092199999999</v>
      </c>
      <c r="B7545">
        <v>-1.3635470000000001</v>
      </c>
      <c r="C7545">
        <v>-9.9126480000000008</v>
      </c>
      <c r="D7545">
        <v>1.0234080000000001</v>
      </c>
    </row>
    <row r="7546" spans="1:4">
      <c r="A7546">
        <v>154.935855</v>
      </c>
      <c r="B7546">
        <v>-1.4890969999999999</v>
      </c>
      <c r="C7546">
        <v>-9.9223750000000006</v>
      </c>
      <c r="D7546">
        <v>1.0621659999999999</v>
      </c>
    </row>
    <row r="7547" spans="1:4">
      <c r="A7547">
        <v>154.95549600000001</v>
      </c>
      <c r="B7547">
        <v>-1.664628</v>
      </c>
      <c r="C7547">
        <v>-9.9464670000000002</v>
      </c>
      <c r="D7547">
        <v>0.24466599999999999</v>
      </c>
    </row>
    <row r="7548" spans="1:4">
      <c r="A7548">
        <v>154.97568100000001</v>
      </c>
      <c r="B7548">
        <v>-1.7521690000000001</v>
      </c>
      <c r="C7548">
        <v>-10.233183</v>
      </c>
      <c r="D7548">
        <v>-0.24496599999999999</v>
      </c>
    </row>
    <row r="7549" spans="1:4">
      <c r="A7549">
        <v>155.00361000000001</v>
      </c>
      <c r="B7549">
        <v>-1.471738</v>
      </c>
      <c r="C7549">
        <v>-10.261017000000001</v>
      </c>
      <c r="D7549">
        <v>-8.1705E-2</v>
      </c>
    </row>
    <row r="7550" spans="1:4">
      <c r="A7550">
        <v>155.015739</v>
      </c>
      <c r="B7550">
        <v>-1.5488040000000001</v>
      </c>
      <c r="C7550">
        <v>-10.252338</v>
      </c>
      <c r="D7550">
        <v>-3.3520000000000001E-2</v>
      </c>
    </row>
    <row r="7551" spans="1:4">
      <c r="A7551">
        <v>155.03560999999999</v>
      </c>
      <c r="B7551">
        <v>-1.5012179999999999</v>
      </c>
      <c r="C7551">
        <v>-10.203853000000001</v>
      </c>
      <c r="D7551">
        <v>-0.36093900000000001</v>
      </c>
    </row>
    <row r="7552" spans="1:4">
      <c r="A7552">
        <v>155.05550099999999</v>
      </c>
      <c r="B7552">
        <v>-1.685578</v>
      </c>
      <c r="C7552">
        <v>-10.258024000000001</v>
      </c>
      <c r="D7552">
        <v>-0.773953</v>
      </c>
    </row>
    <row r="7553" spans="1:4">
      <c r="A7553">
        <v>155.08224799999999</v>
      </c>
      <c r="B7553">
        <v>-1.8012520000000001</v>
      </c>
      <c r="C7553">
        <v>-10.091322</v>
      </c>
      <c r="D7553">
        <v>-0.63014599999999998</v>
      </c>
    </row>
    <row r="7554" spans="1:4">
      <c r="A7554">
        <v>155.094922</v>
      </c>
      <c r="B7554">
        <v>-1.7246349999999999</v>
      </c>
      <c r="C7554">
        <v>-10.089824999999999</v>
      </c>
      <c r="D7554">
        <v>-0.89007599999999998</v>
      </c>
    </row>
    <row r="7555" spans="1:4">
      <c r="A7555">
        <v>155.114924</v>
      </c>
      <c r="B7555">
        <v>-1.5990850000000001</v>
      </c>
      <c r="C7555">
        <v>-10.154172000000001</v>
      </c>
      <c r="D7555">
        <v>-0.99587400000000004</v>
      </c>
    </row>
    <row r="7556" spans="1:4">
      <c r="A7556">
        <v>155.13539299999999</v>
      </c>
      <c r="B7556">
        <v>-1.658193</v>
      </c>
      <c r="C7556">
        <v>-10.039695</v>
      </c>
      <c r="D7556">
        <v>-1.515584</v>
      </c>
    </row>
    <row r="7557" spans="1:4">
      <c r="A7557">
        <v>155.163667</v>
      </c>
      <c r="B7557">
        <v>-1.6492150000000001</v>
      </c>
      <c r="C7557">
        <v>-9.7217040000000008</v>
      </c>
      <c r="D7557">
        <v>-1.6897679999999999</v>
      </c>
    </row>
    <row r="7558" spans="1:4">
      <c r="A7558">
        <v>155.17549299999999</v>
      </c>
      <c r="B7558">
        <v>-1.7074260000000001</v>
      </c>
      <c r="C7558">
        <v>-9.7396609999999999</v>
      </c>
      <c r="D7558">
        <v>-1.843451</v>
      </c>
    </row>
    <row r="7559" spans="1:4">
      <c r="A7559">
        <v>155.19654600000001</v>
      </c>
      <c r="B7559">
        <v>-1.6394880000000001</v>
      </c>
      <c r="C7559">
        <v>-9.4988849999999996</v>
      </c>
      <c r="D7559">
        <v>-1.5076529999999999</v>
      </c>
    </row>
    <row r="7560" spans="1:4">
      <c r="A7560">
        <v>155.21473599999999</v>
      </c>
      <c r="B7560">
        <v>-1.4943340000000001</v>
      </c>
      <c r="C7560">
        <v>-9.527317</v>
      </c>
      <c r="D7560">
        <v>-1.3348150000000001</v>
      </c>
    </row>
    <row r="7561" spans="1:4">
      <c r="A7561">
        <v>155.24164500000001</v>
      </c>
      <c r="B7561">
        <v>-0.99273100000000003</v>
      </c>
      <c r="C7561">
        <v>-9.7564209999999996</v>
      </c>
      <c r="D7561">
        <v>-1.8447979999999999</v>
      </c>
    </row>
    <row r="7562" spans="1:4">
      <c r="A7562">
        <v>155.255641</v>
      </c>
      <c r="B7562">
        <v>-0.99288100000000001</v>
      </c>
      <c r="C7562">
        <v>-9.8399219999999996</v>
      </c>
      <c r="D7562">
        <v>-1.9407190000000001</v>
      </c>
    </row>
    <row r="7563" spans="1:4">
      <c r="A7563">
        <v>155.27483000000001</v>
      </c>
      <c r="B7563">
        <v>-0.828573</v>
      </c>
      <c r="C7563">
        <v>-9.7649500000000007</v>
      </c>
      <c r="D7563">
        <v>-1.893432</v>
      </c>
    </row>
    <row r="7564" spans="1:4">
      <c r="A7564">
        <v>155.29893999999999</v>
      </c>
      <c r="B7564">
        <v>-0.81839700000000004</v>
      </c>
      <c r="C7564">
        <v>-9.8316909999999993</v>
      </c>
      <c r="D7564">
        <v>-1.633502</v>
      </c>
    </row>
    <row r="7565" spans="1:4">
      <c r="A7565">
        <v>155.32449700000001</v>
      </c>
      <c r="B7565">
        <v>-0.36438100000000001</v>
      </c>
      <c r="C7565">
        <v>-10.109429</v>
      </c>
      <c r="D7565">
        <v>-1.7393000000000001</v>
      </c>
    </row>
    <row r="7566" spans="1:4">
      <c r="A7566">
        <v>155.33566099999999</v>
      </c>
      <c r="B7566">
        <v>-0.229403</v>
      </c>
      <c r="C7566">
        <v>-10.257574999999999</v>
      </c>
      <c r="D7566">
        <v>-1.8736790000000001</v>
      </c>
    </row>
    <row r="7567" spans="1:4">
      <c r="A7567">
        <v>155.35543799999999</v>
      </c>
      <c r="B7567">
        <v>-0.15203700000000001</v>
      </c>
      <c r="C7567">
        <v>-10.461688000000001</v>
      </c>
      <c r="D7567">
        <v>-2.0272130000000002</v>
      </c>
    </row>
    <row r="7568" spans="1:4">
      <c r="A7568">
        <v>155.375733</v>
      </c>
      <c r="B7568">
        <v>-0.40298800000000001</v>
      </c>
      <c r="C7568">
        <v>-10.61163</v>
      </c>
      <c r="D7568">
        <v>-2.0070109999999999</v>
      </c>
    </row>
    <row r="7569" spans="1:4">
      <c r="A7569">
        <v>155.40524300000001</v>
      </c>
      <c r="B7569">
        <v>-0.49995699999999998</v>
      </c>
      <c r="C7569">
        <v>-10.731794000000001</v>
      </c>
      <c r="D7569">
        <v>-2.2661929999999999</v>
      </c>
    </row>
    <row r="7570" spans="1:4">
      <c r="A7570">
        <v>155.41485900000001</v>
      </c>
      <c r="B7570">
        <v>-0.51941099999999996</v>
      </c>
      <c r="C7570">
        <v>-10.83385</v>
      </c>
      <c r="D7570">
        <v>-2.3429600000000002</v>
      </c>
    </row>
    <row r="7571" spans="1:4">
      <c r="A7571">
        <v>155.43522899999999</v>
      </c>
      <c r="B7571">
        <v>-0.277588</v>
      </c>
      <c r="C7571">
        <v>-10.973317</v>
      </c>
      <c r="D7571">
        <v>-2.3043520000000002</v>
      </c>
    </row>
    <row r="7572" spans="1:4">
      <c r="A7572">
        <v>155.45558700000001</v>
      </c>
      <c r="B7572">
        <v>-2.7085000000000001E-2</v>
      </c>
      <c r="C7572">
        <v>-11.19434</v>
      </c>
      <c r="D7572">
        <v>-2.6988110000000001</v>
      </c>
    </row>
    <row r="7573" spans="1:4">
      <c r="A7573">
        <v>155.48350099999999</v>
      </c>
      <c r="B7573">
        <v>3.9954999999999997E-2</v>
      </c>
      <c r="C7573">
        <v>-11.277092</v>
      </c>
      <c r="D7573">
        <v>-2.8524940000000001</v>
      </c>
    </row>
    <row r="7574" spans="1:4">
      <c r="A7574">
        <v>155.494911</v>
      </c>
      <c r="B7574">
        <v>-8.2299999999999995E-3</v>
      </c>
      <c r="C7574">
        <v>-11.137326</v>
      </c>
      <c r="D7574">
        <v>-2.891251</v>
      </c>
    </row>
    <row r="7575" spans="1:4">
      <c r="A7575">
        <v>155.51472100000001</v>
      </c>
      <c r="B7575">
        <v>5.8061000000000001E-2</v>
      </c>
      <c r="C7575">
        <v>-10.557608999999999</v>
      </c>
      <c r="D7575">
        <v>-3.1722809999999999</v>
      </c>
    </row>
    <row r="7576" spans="1:4">
      <c r="A7576">
        <v>155.53549899999999</v>
      </c>
      <c r="B7576">
        <v>0.27025500000000002</v>
      </c>
      <c r="C7576">
        <v>-10.268349000000001</v>
      </c>
      <c r="D7576">
        <v>-3.1158649999999999</v>
      </c>
    </row>
    <row r="7577" spans="1:4">
      <c r="A7577">
        <v>155.56589199999999</v>
      </c>
      <c r="B7577">
        <v>1.2945610000000001</v>
      </c>
      <c r="C7577">
        <v>-9.9409310000000009</v>
      </c>
      <c r="D7577">
        <v>-2.7724350000000002</v>
      </c>
    </row>
    <row r="7578" spans="1:4">
      <c r="A7578">
        <v>155.575694</v>
      </c>
      <c r="B7578">
        <v>1.4298379999999999</v>
      </c>
      <c r="C7578">
        <v>-9.9962979999999995</v>
      </c>
      <c r="D7578">
        <v>-2.8399239999999999</v>
      </c>
    </row>
    <row r="7579" spans="1:4">
      <c r="A7579">
        <v>155.59648999999999</v>
      </c>
      <c r="B7579">
        <v>2.0867710000000002</v>
      </c>
      <c r="C7579">
        <v>-10.013807</v>
      </c>
      <c r="D7579">
        <v>-2.7353230000000002</v>
      </c>
    </row>
    <row r="7580" spans="1:4">
      <c r="A7580">
        <v>155.61474100000001</v>
      </c>
      <c r="B7580">
        <v>2.3089909999999998</v>
      </c>
      <c r="C7580">
        <v>-10.199514000000001</v>
      </c>
      <c r="D7580">
        <v>-2.744901</v>
      </c>
    </row>
    <row r="7581" spans="1:4">
      <c r="A7581">
        <v>155.64369300000001</v>
      </c>
      <c r="B7581">
        <v>2.357774</v>
      </c>
      <c r="C7581">
        <v>-10.535612</v>
      </c>
      <c r="D7581">
        <v>-2.6283289999999999</v>
      </c>
    </row>
    <row r="7582" spans="1:4">
      <c r="A7582">
        <v>155.65567200000001</v>
      </c>
      <c r="B7582">
        <v>2.4059590000000002</v>
      </c>
      <c r="C7582">
        <v>-10.656224</v>
      </c>
      <c r="D7582">
        <v>-2.7052450000000001</v>
      </c>
    </row>
    <row r="7583" spans="1:4">
      <c r="A7583">
        <v>155.67568</v>
      </c>
      <c r="B7583">
        <v>2.7917390000000002</v>
      </c>
      <c r="C7583">
        <v>-10.35604</v>
      </c>
      <c r="D7583">
        <v>-2.8607239999999998</v>
      </c>
    </row>
    <row r="7584" spans="1:4">
      <c r="A7584">
        <v>155.69563500000001</v>
      </c>
      <c r="B7584">
        <v>2.8599760000000001</v>
      </c>
      <c r="C7584">
        <v>-10.589782</v>
      </c>
      <c r="D7584">
        <v>-2.7062930000000001</v>
      </c>
    </row>
    <row r="7585" spans="1:4">
      <c r="A7585">
        <v>155.743684</v>
      </c>
      <c r="B7585">
        <v>3.1600100000000002</v>
      </c>
      <c r="C7585">
        <v>-11.259884</v>
      </c>
      <c r="D7585">
        <v>-2.743255</v>
      </c>
    </row>
    <row r="7586" spans="1:4">
      <c r="A7586">
        <v>155.77561</v>
      </c>
      <c r="B7586">
        <v>3.2951380000000001</v>
      </c>
      <c r="C7586">
        <v>-11.501108</v>
      </c>
      <c r="D7586">
        <v>-2.92537</v>
      </c>
    </row>
    <row r="7587" spans="1:4">
      <c r="A7587">
        <v>155.80044100000001</v>
      </c>
      <c r="B7587">
        <v>3.3240189999999998</v>
      </c>
      <c r="C7587">
        <v>-11.575181000000001</v>
      </c>
      <c r="D7587">
        <v>-2.9831319999999999</v>
      </c>
    </row>
    <row r="7588" spans="1:4">
      <c r="A7588">
        <v>155.81516199999999</v>
      </c>
      <c r="B7588">
        <v>3.3919570000000001</v>
      </c>
      <c r="C7588">
        <v>-11.510535000000001</v>
      </c>
      <c r="D7588">
        <v>-2.8487529999999999</v>
      </c>
    </row>
    <row r="7589" spans="1:4">
      <c r="A7589">
        <v>155.83521999999999</v>
      </c>
      <c r="B7589">
        <v>3.122001</v>
      </c>
      <c r="C7589">
        <v>-11.056967999999999</v>
      </c>
      <c r="D7589">
        <v>-2.3493940000000002</v>
      </c>
    </row>
    <row r="7590" spans="1:4">
      <c r="A7590">
        <v>155.85565</v>
      </c>
      <c r="B7590">
        <v>3.1122740000000002</v>
      </c>
      <c r="C7590">
        <v>-11.038262</v>
      </c>
      <c r="D7590">
        <v>-2.3878529999999998</v>
      </c>
    </row>
    <row r="7591" spans="1:4">
      <c r="A7591">
        <v>155.879132</v>
      </c>
      <c r="B7591">
        <v>3.102697</v>
      </c>
      <c r="C7591">
        <v>-10.889666999999999</v>
      </c>
      <c r="D7591">
        <v>-2.2825039999999999</v>
      </c>
    </row>
    <row r="7592" spans="1:4">
      <c r="A7592">
        <v>155.89516699999999</v>
      </c>
      <c r="B7592">
        <v>3.2376749999999999</v>
      </c>
      <c r="C7592">
        <v>-10.851957000000001</v>
      </c>
      <c r="D7592">
        <v>-2.3116840000000001</v>
      </c>
    </row>
    <row r="7593" spans="1:4">
      <c r="A7593">
        <v>155.914919</v>
      </c>
      <c r="B7593">
        <v>3.3059120000000002</v>
      </c>
      <c r="C7593">
        <v>-10.899543</v>
      </c>
      <c r="D7593">
        <v>-2.051904</v>
      </c>
    </row>
    <row r="7594" spans="1:4">
      <c r="A7594">
        <v>155.93550300000001</v>
      </c>
      <c r="B7594">
        <v>3.4414880000000001</v>
      </c>
      <c r="C7594">
        <v>-10.956108</v>
      </c>
      <c r="D7594">
        <v>-1.8691899999999999</v>
      </c>
    </row>
    <row r="7595" spans="1:4">
      <c r="A7595">
        <v>155.96364399999999</v>
      </c>
      <c r="B7595">
        <v>3.934113</v>
      </c>
      <c r="C7595">
        <v>-11.150345</v>
      </c>
      <c r="D7595">
        <v>-1.9176740000000001</v>
      </c>
    </row>
    <row r="7596" spans="1:4">
      <c r="A7596">
        <v>155.97590400000001</v>
      </c>
      <c r="B7596">
        <v>4.0599629999999998</v>
      </c>
      <c r="C7596">
        <v>-11.281133000000001</v>
      </c>
      <c r="D7596">
        <v>-1.8211550000000001</v>
      </c>
    </row>
    <row r="7597" spans="1:4">
      <c r="A7597">
        <v>155.99726000000001</v>
      </c>
      <c r="B7597">
        <v>4.7173439999999998</v>
      </c>
      <c r="C7597">
        <v>-11.233995</v>
      </c>
      <c r="D7597">
        <v>-1.5628709999999999</v>
      </c>
    </row>
    <row r="7598" spans="1:4">
      <c r="A7598">
        <v>156.01487</v>
      </c>
      <c r="B7598">
        <v>4.8624980000000004</v>
      </c>
      <c r="C7598">
        <v>-11.355206000000001</v>
      </c>
      <c r="D7598">
        <v>-1.485954</v>
      </c>
    </row>
    <row r="7599" spans="1:4">
      <c r="A7599">
        <v>156.041605</v>
      </c>
      <c r="B7599">
        <v>5.0465590000000002</v>
      </c>
      <c r="C7599">
        <v>-11.216637</v>
      </c>
      <c r="D7599">
        <v>-1.178588</v>
      </c>
    </row>
    <row r="7600" spans="1:4">
      <c r="A7600">
        <v>156.05589499999999</v>
      </c>
      <c r="B7600">
        <v>4.9883480000000002</v>
      </c>
      <c r="C7600">
        <v>-11.263176</v>
      </c>
      <c r="D7600">
        <v>-1.1975929999999999</v>
      </c>
    </row>
    <row r="7601" spans="1:4">
      <c r="A7601">
        <v>156.075726</v>
      </c>
      <c r="B7601">
        <v>5.0853159999999997</v>
      </c>
      <c r="C7601">
        <v>-11.291608</v>
      </c>
      <c r="D7601">
        <v>-1.063213</v>
      </c>
    </row>
    <row r="7602" spans="1:4">
      <c r="A7602">
        <v>156.097127</v>
      </c>
      <c r="B7602">
        <v>5.1335009999999999</v>
      </c>
      <c r="C7602">
        <v>-11.206910000000001</v>
      </c>
      <c r="D7602">
        <v>-1.178887</v>
      </c>
    </row>
    <row r="7603" spans="1:4">
      <c r="A7603">
        <v>156.12214</v>
      </c>
      <c r="B7603">
        <v>5.3852010000000003</v>
      </c>
      <c r="C7603">
        <v>-11.357002</v>
      </c>
      <c r="D7603">
        <v>-0.90010199999999996</v>
      </c>
    </row>
    <row r="7604" spans="1:4">
      <c r="A7604">
        <v>156.13570100000001</v>
      </c>
      <c r="B7604">
        <v>5.4821689999999998</v>
      </c>
      <c r="C7604">
        <v>-11.432271999999999</v>
      </c>
      <c r="D7604">
        <v>-0.69793499999999997</v>
      </c>
    </row>
    <row r="7605" spans="1:4">
      <c r="A7605">
        <v>156.155169</v>
      </c>
      <c r="B7605">
        <v>5.5204779999999998</v>
      </c>
      <c r="C7605">
        <v>-11.36628</v>
      </c>
      <c r="D7605">
        <v>-0.82318599999999997</v>
      </c>
    </row>
    <row r="7606" spans="1:4">
      <c r="A7606">
        <v>156.17523</v>
      </c>
      <c r="B7606">
        <v>5.2699759999999998</v>
      </c>
      <c r="C7606">
        <v>-11.433469000000001</v>
      </c>
      <c r="D7606">
        <v>-0.58196099999999995</v>
      </c>
    </row>
    <row r="7607" spans="1:4">
      <c r="A7607">
        <v>156.20326299999999</v>
      </c>
      <c r="B7607">
        <v>4.9808649999999997</v>
      </c>
      <c r="C7607">
        <v>-11.287267999999999</v>
      </c>
      <c r="D7607">
        <v>-0.17777599999999999</v>
      </c>
    </row>
    <row r="7608" spans="1:4">
      <c r="A7608">
        <v>156.21534800000001</v>
      </c>
      <c r="B7608">
        <v>5.029649</v>
      </c>
      <c r="C7608">
        <v>-11.316299000000001</v>
      </c>
      <c r="D7608">
        <v>3.3968999999999999E-2</v>
      </c>
    </row>
    <row r="7609" spans="1:4">
      <c r="A7609">
        <v>156.23525100000001</v>
      </c>
      <c r="B7609">
        <v>5.2807500000000003</v>
      </c>
      <c r="C7609">
        <v>-11.036467</v>
      </c>
      <c r="D7609">
        <v>0.12884300000000001</v>
      </c>
    </row>
    <row r="7610" spans="1:4">
      <c r="A7610">
        <v>156.25549799999999</v>
      </c>
      <c r="B7610">
        <v>5.3000540000000003</v>
      </c>
      <c r="C7610">
        <v>-11.064450000000001</v>
      </c>
      <c r="D7610">
        <v>0.16730100000000001</v>
      </c>
    </row>
    <row r="7611" spans="1:4">
      <c r="A7611">
        <v>156.282533</v>
      </c>
      <c r="B7611">
        <v>5.5522020000000003</v>
      </c>
      <c r="C7611">
        <v>-10.964339000000001</v>
      </c>
      <c r="D7611">
        <v>0.73399899999999996</v>
      </c>
    </row>
    <row r="7612" spans="1:4">
      <c r="A7612">
        <v>156.29499899999999</v>
      </c>
      <c r="B7612">
        <v>5.5038679999999998</v>
      </c>
      <c r="C7612">
        <v>-10.918099</v>
      </c>
      <c r="D7612">
        <v>0.76288</v>
      </c>
    </row>
    <row r="7613" spans="1:4">
      <c r="A7613">
        <v>156.314753</v>
      </c>
      <c r="B7613">
        <v>5.4070489999999998</v>
      </c>
      <c r="C7613">
        <v>-10.870962</v>
      </c>
      <c r="D7613">
        <v>0.666659</v>
      </c>
    </row>
    <row r="7614" spans="1:4">
      <c r="A7614">
        <v>156.335489</v>
      </c>
      <c r="B7614">
        <v>5.1270670000000003</v>
      </c>
      <c r="C7614">
        <v>-10.872009</v>
      </c>
      <c r="D7614">
        <v>0.70586599999999999</v>
      </c>
    </row>
    <row r="7615" spans="1:4">
      <c r="A7615">
        <v>156.36553499999999</v>
      </c>
      <c r="B7615">
        <v>4.9632079999999998</v>
      </c>
      <c r="C7615">
        <v>-11.068341</v>
      </c>
      <c r="D7615">
        <v>0.73549500000000001</v>
      </c>
    </row>
    <row r="7616" spans="1:4">
      <c r="A7616">
        <v>156.37640200000001</v>
      </c>
      <c r="B7616">
        <v>5.030996</v>
      </c>
      <c r="C7616">
        <v>-11.161867000000001</v>
      </c>
      <c r="D7616">
        <v>0.84159200000000001</v>
      </c>
    </row>
    <row r="7617" spans="1:4">
      <c r="A7617">
        <v>156.396772</v>
      </c>
      <c r="B7617">
        <v>5.2725200000000001</v>
      </c>
      <c r="C7617">
        <v>-11.152290000000001</v>
      </c>
      <c r="D7617">
        <v>0.88917800000000002</v>
      </c>
    </row>
    <row r="7618" spans="1:4">
      <c r="A7618">
        <v>156.41488899999999</v>
      </c>
      <c r="B7618">
        <v>5.4285969999999999</v>
      </c>
      <c r="C7618">
        <v>-11.267215999999999</v>
      </c>
      <c r="D7618">
        <v>1.543417</v>
      </c>
    </row>
    <row r="7619" spans="1:4">
      <c r="A7619">
        <v>156.44224299999999</v>
      </c>
      <c r="B7619">
        <v>5.5453190000000001</v>
      </c>
      <c r="C7619">
        <v>-11.316148999999999</v>
      </c>
      <c r="D7619">
        <v>2.0339469999999999</v>
      </c>
    </row>
    <row r="7620" spans="1:4">
      <c r="A7620">
        <v>156.45554799999999</v>
      </c>
      <c r="B7620">
        <v>5.5538480000000003</v>
      </c>
      <c r="C7620">
        <v>-11.173539999999999</v>
      </c>
      <c r="D7620">
        <v>1.4949330000000001</v>
      </c>
    </row>
    <row r="7621" spans="1:4">
      <c r="A7621">
        <v>156.47530399999999</v>
      </c>
      <c r="B7621">
        <v>5.3712840000000002</v>
      </c>
      <c r="C7621">
        <v>-11.278589</v>
      </c>
      <c r="D7621">
        <v>1.909294</v>
      </c>
    </row>
    <row r="7622" spans="1:4">
      <c r="A7622">
        <v>156.49840900000001</v>
      </c>
      <c r="B7622">
        <v>5.3133720000000002</v>
      </c>
      <c r="C7622">
        <v>-11.418654999999999</v>
      </c>
      <c r="D7622">
        <v>1.9000159999999999</v>
      </c>
    </row>
    <row r="7623" spans="1:4">
      <c r="A7623">
        <v>156.52452400000001</v>
      </c>
      <c r="B7623">
        <v>5.4770810000000001</v>
      </c>
      <c r="C7623">
        <v>-11.156031</v>
      </c>
      <c r="D7623">
        <v>1.7162550000000001</v>
      </c>
    </row>
    <row r="7624" spans="1:4">
      <c r="A7624">
        <v>156.535821</v>
      </c>
      <c r="B7624">
        <v>5.3433010000000003</v>
      </c>
      <c r="C7624">
        <v>-11.309415</v>
      </c>
      <c r="D7624">
        <v>2.4097</v>
      </c>
    </row>
    <row r="7625" spans="1:4">
      <c r="A7625">
        <v>156.55550400000001</v>
      </c>
      <c r="B7625">
        <v>5.3043940000000003</v>
      </c>
      <c r="C7625">
        <v>-11.08525</v>
      </c>
      <c r="D7625">
        <v>2.3130310000000001</v>
      </c>
    </row>
    <row r="7626" spans="1:4">
      <c r="A7626">
        <v>156.57578799999999</v>
      </c>
      <c r="B7626">
        <v>5.1987459999999999</v>
      </c>
      <c r="C7626">
        <v>-11.059212</v>
      </c>
      <c r="D7626">
        <v>2.6208469999999999</v>
      </c>
    </row>
    <row r="7627" spans="1:4">
      <c r="A7627">
        <v>156.60616300000001</v>
      </c>
      <c r="B7627">
        <v>4.9482429999999997</v>
      </c>
      <c r="C7627">
        <v>-11.359097</v>
      </c>
      <c r="D7627">
        <v>2.79548</v>
      </c>
    </row>
    <row r="7628" spans="1:4">
      <c r="A7628">
        <v>156.61472699999999</v>
      </c>
      <c r="B7628">
        <v>4.7641819999999999</v>
      </c>
      <c r="C7628">
        <v>-11.18192</v>
      </c>
      <c r="D7628">
        <v>2.6799559999999998</v>
      </c>
    </row>
    <row r="7629" spans="1:4">
      <c r="A7629">
        <v>156.635369</v>
      </c>
      <c r="B7629">
        <v>4.5041029999999997</v>
      </c>
      <c r="C7629">
        <v>-11.546749</v>
      </c>
      <c r="D7629">
        <v>2.7969759999999999</v>
      </c>
    </row>
    <row r="7630" spans="1:4">
      <c r="A7630">
        <v>156.655486</v>
      </c>
      <c r="B7630">
        <v>4.4164120000000002</v>
      </c>
      <c r="C7630">
        <v>-11.377352999999999</v>
      </c>
      <c r="D7630">
        <v>2.4789850000000002</v>
      </c>
    </row>
    <row r="7631" spans="1:4">
      <c r="A7631">
        <v>156.68605700000001</v>
      </c>
      <c r="B7631">
        <v>4.3601470000000004</v>
      </c>
      <c r="C7631">
        <v>-11.22382</v>
      </c>
      <c r="D7631">
        <v>3.3734009999999999</v>
      </c>
    </row>
    <row r="7632" spans="1:4">
      <c r="A7632">
        <v>156.69506200000001</v>
      </c>
      <c r="B7632">
        <v>4.5231079999999997</v>
      </c>
      <c r="C7632">
        <v>-10.764416000000001</v>
      </c>
      <c r="D7632">
        <v>2.9870230000000002</v>
      </c>
    </row>
    <row r="7633" spans="1:4">
      <c r="A7633">
        <v>156.714799</v>
      </c>
      <c r="B7633">
        <v>4.1566320000000001</v>
      </c>
      <c r="C7633">
        <v>-10.656074</v>
      </c>
      <c r="D7633">
        <v>3.4203890000000001</v>
      </c>
    </row>
    <row r="7634" spans="1:4">
      <c r="A7634">
        <v>156.7355</v>
      </c>
      <c r="B7634">
        <v>4.0997680000000001</v>
      </c>
      <c r="C7634">
        <v>-10.882185</v>
      </c>
      <c r="D7634">
        <v>3.8443269999999998</v>
      </c>
    </row>
    <row r="7635" spans="1:4">
      <c r="A7635">
        <v>156.76617200000001</v>
      </c>
      <c r="B7635">
        <v>4.0999169999999996</v>
      </c>
      <c r="C7635">
        <v>-10.566587999999999</v>
      </c>
      <c r="D7635">
        <v>4.112787</v>
      </c>
    </row>
    <row r="7636" spans="1:4">
      <c r="A7636">
        <v>156.79750799999999</v>
      </c>
      <c r="B7636">
        <v>3.598913</v>
      </c>
      <c r="C7636">
        <v>-10.803172999999999</v>
      </c>
      <c r="D7636">
        <v>4.5283449999999998</v>
      </c>
    </row>
    <row r="7637" spans="1:4">
      <c r="A7637">
        <v>156.814885</v>
      </c>
      <c r="B7637">
        <v>3.6942349999999999</v>
      </c>
      <c r="C7637">
        <v>-10.260567999999999</v>
      </c>
      <c r="D7637">
        <v>4.1994300000000004</v>
      </c>
    </row>
    <row r="7638" spans="1:4">
      <c r="A7638">
        <v>156.86147700000001</v>
      </c>
      <c r="B7638">
        <v>3.405125</v>
      </c>
      <c r="C7638">
        <v>-10.225851</v>
      </c>
      <c r="D7638">
        <v>4.5461530000000003</v>
      </c>
    </row>
    <row r="7639" spans="1:4">
      <c r="A7639">
        <v>156.876158</v>
      </c>
      <c r="B7639">
        <v>3.2315390000000002</v>
      </c>
      <c r="C7639">
        <v>-10.515409999999999</v>
      </c>
      <c r="D7639">
        <v>4.5570769999999996</v>
      </c>
    </row>
    <row r="7640" spans="1:4">
      <c r="A7640">
        <v>156.896908</v>
      </c>
      <c r="B7640">
        <v>2.9807380000000001</v>
      </c>
      <c r="C7640">
        <v>-10.656074</v>
      </c>
      <c r="D7640">
        <v>4.5771290000000002</v>
      </c>
    </row>
    <row r="7641" spans="1:4">
      <c r="A7641">
        <v>156.92015699999999</v>
      </c>
      <c r="B7641">
        <v>3.0380509999999998</v>
      </c>
      <c r="C7641">
        <v>-10.450165999999999</v>
      </c>
      <c r="D7641">
        <v>4.4415519999999997</v>
      </c>
    </row>
    <row r="7642" spans="1:4">
      <c r="A7642">
        <v>156.93544900000001</v>
      </c>
      <c r="B7642">
        <v>2.8840690000000002</v>
      </c>
      <c r="C7642">
        <v>-10.284212</v>
      </c>
      <c r="D7642">
        <v>4.7589449999999998</v>
      </c>
    </row>
    <row r="7643" spans="1:4">
      <c r="A7643">
        <v>156.95548700000001</v>
      </c>
      <c r="B7643">
        <v>2.8661110000000001</v>
      </c>
      <c r="C7643">
        <v>-10.334790999999999</v>
      </c>
      <c r="D7643">
        <v>5.4517920000000002</v>
      </c>
    </row>
    <row r="7644" spans="1:4">
      <c r="A7644">
        <v>156.975674</v>
      </c>
      <c r="B7644">
        <v>2.9904649999999999</v>
      </c>
      <c r="C7644">
        <v>-10.107633</v>
      </c>
      <c r="D7644">
        <v>4.9026019999999999</v>
      </c>
    </row>
    <row r="7645" spans="1:4">
      <c r="A7645">
        <v>157.005067</v>
      </c>
      <c r="B7645">
        <v>2.74939</v>
      </c>
      <c r="C7645">
        <v>-10.379085</v>
      </c>
      <c r="D7645">
        <v>4.990443</v>
      </c>
    </row>
    <row r="7646" spans="1:4">
      <c r="A7646">
        <v>157.014703</v>
      </c>
      <c r="B7646">
        <v>2.8741919999999999</v>
      </c>
      <c r="C7646">
        <v>-9.9117499999999996</v>
      </c>
      <c r="D7646">
        <v>4.8060830000000001</v>
      </c>
    </row>
    <row r="7647" spans="1:4">
      <c r="A7647">
        <v>157.03522699999999</v>
      </c>
      <c r="B7647">
        <v>2.4689589999999999</v>
      </c>
      <c r="C7647">
        <v>-10.072018</v>
      </c>
      <c r="D7647">
        <v>4.9516850000000003</v>
      </c>
    </row>
    <row r="7648" spans="1:4">
      <c r="A7648">
        <v>157.05549999999999</v>
      </c>
      <c r="B7648">
        <v>2.150369</v>
      </c>
      <c r="C7648">
        <v>-10.343171</v>
      </c>
      <c r="D7648">
        <v>4.914574</v>
      </c>
    </row>
    <row r="7649" spans="1:4">
      <c r="A7649">
        <v>157.08387099999999</v>
      </c>
      <c r="B7649">
        <v>2.0721059999999998</v>
      </c>
      <c r="C7649">
        <v>-10.070671000000001</v>
      </c>
      <c r="D7649">
        <v>4.5002120000000003</v>
      </c>
    </row>
    <row r="7650" spans="1:4">
      <c r="A7650">
        <v>157.09499</v>
      </c>
      <c r="B7650">
        <v>2.0824310000000001</v>
      </c>
      <c r="C7650">
        <v>-10.537856</v>
      </c>
      <c r="D7650">
        <v>4.7035770000000001</v>
      </c>
    </row>
    <row r="7651" spans="1:4">
      <c r="A7651">
        <v>157.11506</v>
      </c>
      <c r="B7651">
        <v>2.1210390000000001</v>
      </c>
      <c r="C7651">
        <v>-10.295733999999999</v>
      </c>
      <c r="D7651">
        <v>4.750864</v>
      </c>
    </row>
    <row r="7652" spans="1:4">
      <c r="A7652">
        <v>157.13559000000001</v>
      </c>
      <c r="B7652">
        <v>1.657894</v>
      </c>
      <c r="C7652">
        <v>-10.605046</v>
      </c>
      <c r="D7652">
        <v>4.8391539999999997</v>
      </c>
    </row>
    <row r="7653" spans="1:4">
      <c r="A7653">
        <v>157.16353599999999</v>
      </c>
      <c r="B7653">
        <v>1.541023</v>
      </c>
      <c r="C7653">
        <v>-10.212232999999999</v>
      </c>
      <c r="D7653">
        <v>4.5401670000000003</v>
      </c>
    </row>
    <row r="7654" spans="1:4">
      <c r="A7654">
        <v>157.17556400000001</v>
      </c>
      <c r="B7654">
        <v>1.473983</v>
      </c>
      <c r="C7654">
        <v>-10.539502000000001</v>
      </c>
      <c r="D7654">
        <v>4.6951970000000003</v>
      </c>
    </row>
    <row r="7655" spans="1:4">
      <c r="A7655">
        <v>157.19659200000001</v>
      </c>
      <c r="B7655">
        <v>1.3479840000000001</v>
      </c>
      <c r="C7655">
        <v>-10.371304</v>
      </c>
      <c r="D7655">
        <v>4.5506419999999999</v>
      </c>
    </row>
    <row r="7656" spans="1:4">
      <c r="A7656">
        <v>157.21489800000001</v>
      </c>
      <c r="B7656">
        <v>1.2315609999999999</v>
      </c>
      <c r="C7656">
        <v>-10.369956999999999</v>
      </c>
      <c r="D7656">
        <v>4.2622799999999996</v>
      </c>
    </row>
    <row r="7657" spans="1:4">
      <c r="A7657">
        <v>157.24181899999999</v>
      </c>
      <c r="B7657">
        <v>1.2216849999999999</v>
      </c>
      <c r="C7657">
        <v>-10.239468</v>
      </c>
      <c r="D7657">
        <v>4.2233729999999996</v>
      </c>
    </row>
    <row r="7658" spans="1:4">
      <c r="A7658">
        <v>157.25560999999999</v>
      </c>
      <c r="B7658">
        <v>1.3375090000000001</v>
      </c>
      <c r="C7658">
        <v>-9.9970470000000002</v>
      </c>
      <c r="D7658">
        <v>4.2992419999999996</v>
      </c>
    </row>
    <row r="7659" spans="1:4">
      <c r="A7659">
        <v>157.27562599999999</v>
      </c>
      <c r="B7659">
        <v>1.047201</v>
      </c>
      <c r="C7659">
        <v>-10.080398000000001</v>
      </c>
      <c r="D7659">
        <v>4.0307820000000003</v>
      </c>
    </row>
    <row r="7660" spans="1:4">
      <c r="A7660">
        <v>157.29880800000001</v>
      </c>
      <c r="B7660">
        <v>0.38084099999999999</v>
      </c>
      <c r="C7660">
        <v>-9.9424270000000003</v>
      </c>
      <c r="D7660">
        <v>4.0508350000000002</v>
      </c>
    </row>
    <row r="7661" spans="1:4">
      <c r="A7661">
        <v>157.324523</v>
      </c>
      <c r="B7661">
        <v>0.31365199999999999</v>
      </c>
      <c r="C7661">
        <v>-9.7392120000000002</v>
      </c>
      <c r="D7661">
        <v>4.3775050000000002</v>
      </c>
    </row>
    <row r="7662" spans="1:4">
      <c r="A7662">
        <v>157.33676399999999</v>
      </c>
      <c r="B7662">
        <v>0.59333400000000003</v>
      </c>
      <c r="C7662">
        <v>-9.6908770000000004</v>
      </c>
      <c r="D7662">
        <v>4.2036199999999999</v>
      </c>
    </row>
    <row r="7663" spans="1:4">
      <c r="A7663">
        <v>157.35548900000001</v>
      </c>
      <c r="B7663">
        <v>0.50654100000000002</v>
      </c>
      <c r="C7663">
        <v>-9.7474419999999995</v>
      </c>
      <c r="D7663">
        <v>4.2423780000000004</v>
      </c>
    </row>
    <row r="7664" spans="1:4">
      <c r="A7664">
        <v>157.37540899999999</v>
      </c>
      <c r="B7664">
        <v>0.438753</v>
      </c>
      <c r="C7664">
        <v>-9.6355090000000008</v>
      </c>
      <c r="D7664">
        <v>4.2326509999999997</v>
      </c>
    </row>
    <row r="7665" spans="1:4">
      <c r="A7665">
        <v>157.40445099999999</v>
      </c>
      <c r="B7665">
        <v>0.20635800000000001</v>
      </c>
      <c r="C7665">
        <v>-9.6625949999999996</v>
      </c>
      <c r="D7665">
        <v>3.9444379999999999</v>
      </c>
    </row>
    <row r="7666" spans="1:4">
      <c r="A7666">
        <v>157.415944</v>
      </c>
      <c r="B7666">
        <v>5.2225000000000001E-2</v>
      </c>
      <c r="C7666">
        <v>-9.7196090000000002</v>
      </c>
      <c r="D7666">
        <v>4.0508350000000002</v>
      </c>
    </row>
    <row r="7667" spans="1:4">
      <c r="A7667">
        <v>157.43524099999999</v>
      </c>
      <c r="B7667">
        <v>3.2473000000000002E-2</v>
      </c>
      <c r="C7667">
        <v>-9.7184120000000007</v>
      </c>
      <c r="D7667">
        <v>3.8295129999999999</v>
      </c>
    </row>
    <row r="7668" spans="1:4">
      <c r="A7668">
        <v>157.455489</v>
      </c>
      <c r="B7668">
        <v>-0.102954</v>
      </c>
      <c r="C7668">
        <v>-9.5969010000000008</v>
      </c>
      <c r="D7668">
        <v>3.6851069999999999</v>
      </c>
    </row>
    <row r="7669" spans="1:4">
      <c r="A7669">
        <v>157.48636400000001</v>
      </c>
      <c r="B7669">
        <v>-1.661E-2</v>
      </c>
      <c r="C7669">
        <v>-9.7160170000000008</v>
      </c>
      <c r="D7669">
        <v>3.3487100000000001</v>
      </c>
    </row>
    <row r="7670" spans="1:4">
      <c r="A7670">
        <v>157.49480299999999</v>
      </c>
      <c r="B7670">
        <v>-0.18106800000000001</v>
      </c>
      <c r="C7670">
        <v>-9.8741900000000005</v>
      </c>
      <c r="D7670">
        <v>3.2050529999999999</v>
      </c>
    </row>
    <row r="7671" spans="1:4">
      <c r="A7671">
        <v>157.514802</v>
      </c>
      <c r="B7671">
        <v>-0.37425700000000001</v>
      </c>
      <c r="C7671">
        <v>-9.9116009999999992</v>
      </c>
      <c r="D7671">
        <v>3.1287349999999998</v>
      </c>
    </row>
    <row r="7672" spans="1:4">
      <c r="A7672">
        <v>157.53550300000001</v>
      </c>
      <c r="B7672">
        <v>-0.480653</v>
      </c>
      <c r="C7672">
        <v>-9.8928949999999993</v>
      </c>
      <c r="D7672">
        <v>3.0420910000000001</v>
      </c>
    </row>
    <row r="7673" spans="1:4">
      <c r="A7673">
        <v>157.56459000000001</v>
      </c>
      <c r="B7673">
        <v>-0.48155100000000001</v>
      </c>
      <c r="C7673">
        <v>-9.8994800000000005</v>
      </c>
      <c r="D7673">
        <v>2.5418349999999998</v>
      </c>
    </row>
    <row r="7674" spans="1:4">
      <c r="A7674">
        <v>157.57568000000001</v>
      </c>
      <c r="B7674">
        <v>-0.61637900000000001</v>
      </c>
      <c r="C7674">
        <v>-9.975797</v>
      </c>
      <c r="D7674">
        <v>2.8213680000000001</v>
      </c>
    </row>
    <row r="7675" spans="1:4">
      <c r="A7675">
        <v>157.596439</v>
      </c>
      <c r="B7675">
        <v>-0.665462</v>
      </c>
      <c r="C7675">
        <v>-9.8529409999999995</v>
      </c>
      <c r="D7675">
        <v>2.4746450000000002</v>
      </c>
    </row>
    <row r="7676" spans="1:4">
      <c r="A7676">
        <v>157.614744</v>
      </c>
      <c r="B7676">
        <v>-0.75210500000000002</v>
      </c>
      <c r="C7676">
        <v>-9.8355820000000005</v>
      </c>
      <c r="D7676">
        <v>2.6769630000000002</v>
      </c>
    </row>
    <row r="7677" spans="1:4">
      <c r="A7677">
        <v>157.64496199999999</v>
      </c>
      <c r="B7677">
        <v>-0.78068700000000002</v>
      </c>
      <c r="C7677">
        <v>-9.9291090000000004</v>
      </c>
      <c r="D7677">
        <v>2.686839</v>
      </c>
    </row>
    <row r="7678" spans="1:4">
      <c r="A7678">
        <v>157.65558300000001</v>
      </c>
      <c r="B7678">
        <v>-0.53093299999999999</v>
      </c>
      <c r="C7678">
        <v>-9.7760239999999996</v>
      </c>
      <c r="D7678">
        <v>2.0990419999999999</v>
      </c>
    </row>
    <row r="7679" spans="1:4">
      <c r="A7679">
        <v>157.675679</v>
      </c>
      <c r="B7679">
        <v>-0.79116200000000003</v>
      </c>
      <c r="C7679">
        <v>-10.001536</v>
      </c>
      <c r="D7679">
        <v>2.3118340000000002</v>
      </c>
    </row>
    <row r="7680" spans="1:4">
      <c r="A7680">
        <v>157.69701900000001</v>
      </c>
      <c r="B7680">
        <v>-0.86927600000000005</v>
      </c>
      <c r="C7680">
        <v>-9.8785290000000003</v>
      </c>
      <c r="D7680">
        <v>1.9074990000000001</v>
      </c>
    </row>
    <row r="7681" spans="1:4">
      <c r="A7681">
        <v>157.72493700000001</v>
      </c>
      <c r="B7681">
        <v>-0.86014800000000002</v>
      </c>
      <c r="C7681">
        <v>-9.8770330000000008</v>
      </c>
      <c r="D7681">
        <v>1.667022</v>
      </c>
    </row>
    <row r="7682" spans="1:4">
      <c r="A7682">
        <v>157.735726</v>
      </c>
      <c r="B7682">
        <v>-0.75494899999999998</v>
      </c>
      <c r="C7682">
        <v>-9.7437009999999997</v>
      </c>
      <c r="D7682">
        <v>1.185322</v>
      </c>
    </row>
    <row r="7683" spans="1:4">
      <c r="A7683">
        <v>157.755551</v>
      </c>
      <c r="B7683">
        <v>-0.91895700000000002</v>
      </c>
      <c r="C7683">
        <v>-9.8379759999999994</v>
      </c>
      <c r="D7683">
        <v>1.301445</v>
      </c>
    </row>
    <row r="7684" spans="1:4">
      <c r="A7684">
        <v>157.775678</v>
      </c>
      <c r="B7684">
        <v>-1.0928420000000001</v>
      </c>
      <c r="C7684">
        <v>-9.8477029999999992</v>
      </c>
      <c r="D7684">
        <v>1.2535590000000001</v>
      </c>
    </row>
    <row r="7685" spans="1:4">
      <c r="A7685">
        <v>157.80700400000001</v>
      </c>
      <c r="B7685">
        <v>-0.79340699999999997</v>
      </c>
      <c r="C7685">
        <v>-9.9397330000000004</v>
      </c>
      <c r="D7685">
        <v>1.2052240000000001</v>
      </c>
    </row>
    <row r="7686" spans="1:4">
      <c r="A7686">
        <v>157.814594</v>
      </c>
      <c r="B7686">
        <v>-0.76437600000000006</v>
      </c>
      <c r="C7686">
        <v>-9.8744890000000005</v>
      </c>
      <c r="D7686">
        <v>1.2050749999999999</v>
      </c>
    </row>
    <row r="7687" spans="1:4">
      <c r="A7687">
        <v>157.83525599999999</v>
      </c>
      <c r="B7687">
        <v>-0.92913299999999999</v>
      </c>
      <c r="C7687">
        <v>-9.9201300000000003</v>
      </c>
      <c r="D7687">
        <v>0.91686199999999995</v>
      </c>
    </row>
    <row r="7688" spans="1:4">
      <c r="A7688">
        <v>157.855625</v>
      </c>
      <c r="B7688">
        <v>-1.025952</v>
      </c>
      <c r="C7688">
        <v>-9.6313189999999995</v>
      </c>
      <c r="D7688">
        <v>0.94499500000000003</v>
      </c>
    </row>
    <row r="7689" spans="1:4">
      <c r="A7689">
        <v>157.903661</v>
      </c>
      <c r="B7689">
        <v>-1.0362769999999999</v>
      </c>
      <c r="C7689">
        <v>-9.6202459999999999</v>
      </c>
      <c r="D7689">
        <v>0.57926800000000001</v>
      </c>
    </row>
    <row r="7690" spans="1:4">
      <c r="A7690">
        <v>157.91493600000001</v>
      </c>
      <c r="B7690">
        <v>-1.0747359999999999</v>
      </c>
      <c r="C7690">
        <v>-9.6865380000000005</v>
      </c>
      <c r="D7690">
        <v>0.78173499999999996</v>
      </c>
    </row>
    <row r="7691" spans="1:4">
      <c r="A7691">
        <v>157.935562</v>
      </c>
      <c r="B7691">
        <v>-0.82348500000000002</v>
      </c>
      <c r="C7691">
        <v>-9.6576559999999994</v>
      </c>
      <c r="D7691">
        <v>0.72337399999999996</v>
      </c>
    </row>
    <row r="7692" spans="1:4">
      <c r="A7692">
        <v>157.95849000000001</v>
      </c>
      <c r="B7692">
        <v>-0.79475399999999996</v>
      </c>
      <c r="C7692">
        <v>-9.8708980000000004</v>
      </c>
      <c r="D7692">
        <v>0.52195499999999995</v>
      </c>
    </row>
    <row r="7693" spans="1:4">
      <c r="A7693">
        <v>157.97575699999999</v>
      </c>
      <c r="B7693">
        <v>-0.92045399999999999</v>
      </c>
      <c r="C7693">
        <v>-10.028771000000001</v>
      </c>
      <c r="D7693">
        <v>0.35914299999999999</v>
      </c>
    </row>
    <row r="7694" spans="1:4">
      <c r="A7694">
        <v>157.99716799999999</v>
      </c>
      <c r="B7694">
        <v>-1.0660559999999999</v>
      </c>
      <c r="C7694">
        <v>-10.120352</v>
      </c>
      <c r="D7694">
        <v>-3.4867000000000002E-2</v>
      </c>
    </row>
    <row r="7695" spans="1:4">
      <c r="A7695">
        <v>158.01481200000001</v>
      </c>
      <c r="B7695">
        <v>-0.89217100000000005</v>
      </c>
      <c r="C7695">
        <v>-10.073365000000001</v>
      </c>
      <c r="D7695">
        <v>-2.5739000000000001E-2</v>
      </c>
    </row>
    <row r="7696" spans="1:4">
      <c r="A7696">
        <v>158.03943799999999</v>
      </c>
      <c r="B7696">
        <v>-0.89202199999999998</v>
      </c>
      <c r="C7696">
        <v>-10.287953</v>
      </c>
      <c r="D7696">
        <v>-5.986E-3</v>
      </c>
    </row>
    <row r="7697" spans="1:4">
      <c r="A7697">
        <v>158.05567400000001</v>
      </c>
      <c r="B7697">
        <v>-0.89276999999999995</v>
      </c>
      <c r="C7697">
        <v>-10.341374999999999</v>
      </c>
      <c r="D7697">
        <v>-0.49636599999999997</v>
      </c>
    </row>
    <row r="7698" spans="1:4">
      <c r="A7698">
        <v>158.075727</v>
      </c>
      <c r="B7698">
        <v>-0.700179</v>
      </c>
      <c r="C7698">
        <v>-10.320575</v>
      </c>
      <c r="D7698">
        <v>-0.77574900000000002</v>
      </c>
    </row>
    <row r="7699" spans="1:4">
      <c r="A7699">
        <v>158.098083</v>
      </c>
      <c r="B7699">
        <v>-0.57492799999999999</v>
      </c>
      <c r="C7699">
        <v>-10.180210000000001</v>
      </c>
      <c r="D7699">
        <v>-0.82468200000000003</v>
      </c>
    </row>
    <row r="7700" spans="1:4">
      <c r="A7700">
        <v>158.122051</v>
      </c>
      <c r="B7700">
        <v>-0.546346</v>
      </c>
      <c r="C7700">
        <v>-10.272539</v>
      </c>
      <c r="D7700">
        <v>-1.0070969999999999</v>
      </c>
    </row>
    <row r="7701" spans="1:4">
      <c r="A7701">
        <v>158.13623999999999</v>
      </c>
      <c r="B7701">
        <v>-0.546346</v>
      </c>
      <c r="C7701">
        <v>-10.18859</v>
      </c>
      <c r="D7701">
        <v>-0.98809199999999997</v>
      </c>
    </row>
    <row r="7702" spans="1:4">
      <c r="A7702">
        <v>158.15536499999999</v>
      </c>
      <c r="B7702">
        <v>-0.68132400000000004</v>
      </c>
      <c r="C7702">
        <v>-10.170782000000001</v>
      </c>
      <c r="D7702">
        <v>-0.891872</v>
      </c>
    </row>
    <row r="7703" spans="1:4">
      <c r="A7703">
        <v>158.17574500000001</v>
      </c>
      <c r="B7703">
        <v>-0.23778299999999999</v>
      </c>
      <c r="C7703">
        <v>-10.223456000000001</v>
      </c>
      <c r="D7703">
        <v>-1.277352</v>
      </c>
    </row>
    <row r="7704" spans="1:4">
      <c r="A7704">
        <v>158.202247</v>
      </c>
      <c r="B7704">
        <v>-0.285968</v>
      </c>
      <c r="C7704">
        <v>-10.214777</v>
      </c>
      <c r="D7704">
        <v>-1.200286</v>
      </c>
    </row>
    <row r="7705" spans="1:4">
      <c r="A7705">
        <v>158.215374</v>
      </c>
      <c r="B7705">
        <v>-0.18989700000000001</v>
      </c>
      <c r="C7705">
        <v>-10.278525</v>
      </c>
      <c r="D7705">
        <v>-1.412031</v>
      </c>
    </row>
    <row r="7706" spans="1:4">
      <c r="A7706">
        <v>158.23525100000001</v>
      </c>
      <c r="B7706">
        <v>-0.16999400000000001</v>
      </c>
      <c r="C7706">
        <v>-10.270295000000001</v>
      </c>
      <c r="D7706">
        <v>-1.2388939999999999</v>
      </c>
    </row>
    <row r="7707" spans="1:4">
      <c r="A7707">
        <v>158.25545500000001</v>
      </c>
      <c r="B7707">
        <v>0.21563499999999999</v>
      </c>
      <c r="C7707">
        <v>-10.426372000000001</v>
      </c>
      <c r="D7707">
        <v>-1.489247</v>
      </c>
    </row>
    <row r="7708" spans="1:4">
      <c r="A7708">
        <v>158.28168700000001</v>
      </c>
      <c r="B7708">
        <v>0.47586499999999998</v>
      </c>
      <c r="C7708">
        <v>-10.367862000000001</v>
      </c>
      <c r="D7708">
        <v>-1.8268409999999999</v>
      </c>
    </row>
    <row r="7709" spans="1:4">
      <c r="A7709">
        <v>158.29544000000001</v>
      </c>
      <c r="B7709">
        <v>0.50444599999999995</v>
      </c>
      <c r="C7709">
        <v>-10.273586999999999</v>
      </c>
      <c r="D7709">
        <v>-1.9809730000000001</v>
      </c>
    </row>
    <row r="7710" spans="1:4">
      <c r="A7710">
        <v>158.314739</v>
      </c>
      <c r="B7710">
        <v>0.51432299999999997</v>
      </c>
      <c r="C7710">
        <v>-10.265057000000001</v>
      </c>
      <c r="D7710">
        <v>-1.846295</v>
      </c>
    </row>
    <row r="7711" spans="1:4">
      <c r="A7711">
        <v>158.33547799999999</v>
      </c>
      <c r="B7711">
        <v>0.57283300000000004</v>
      </c>
      <c r="C7711">
        <v>-10.135766</v>
      </c>
      <c r="D7711">
        <v>-1.558082</v>
      </c>
    </row>
    <row r="7712" spans="1:4">
      <c r="A7712">
        <v>158.36270300000001</v>
      </c>
      <c r="B7712">
        <v>0.64077099999999998</v>
      </c>
      <c r="C7712">
        <v>-9.9696619999999996</v>
      </c>
      <c r="D7712">
        <v>-1.2221340000000001</v>
      </c>
    </row>
    <row r="7713" spans="1:4">
      <c r="A7713">
        <v>158.37578500000001</v>
      </c>
      <c r="B7713">
        <v>0.495917</v>
      </c>
      <c r="C7713">
        <v>-10.165245000000001</v>
      </c>
      <c r="D7713">
        <v>-1.3367599999999999</v>
      </c>
    </row>
    <row r="7714" spans="1:4">
      <c r="A7714">
        <v>158.396286</v>
      </c>
      <c r="B7714">
        <v>0.49576700000000001</v>
      </c>
      <c r="C7714">
        <v>-10.378786</v>
      </c>
      <c r="D7714">
        <v>-1.518726</v>
      </c>
    </row>
    <row r="7715" spans="1:4">
      <c r="A7715">
        <v>158.41491199999999</v>
      </c>
      <c r="B7715">
        <v>0.52494700000000005</v>
      </c>
      <c r="C7715">
        <v>-10.611181</v>
      </c>
      <c r="D7715">
        <v>-1.6143479999999999</v>
      </c>
    </row>
    <row r="7716" spans="1:4">
      <c r="A7716">
        <v>158.44040000000001</v>
      </c>
      <c r="B7716">
        <v>0.79475399999999996</v>
      </c>
      <c r="C7716">
        <v>-10.832354</v>
      </c>
      <c r="D7716">
        <v>-1.950895</v>
      </c>
    </row>
    <row r="7717" spans="1:4">
      <c r="A7717">
        <v>158.455455</v>
      </c>
      <c r="B7717">
        <v>0.89112400000000003</v>
      </c>
      <c r="C7717">
        <v>-10.840733999999999</v>
      </c>
      <c r="D7717">
        <v>-2.0858729999999999</v>
      </c>
    </row>
    <row r="7718" spans="1:4">
      <c r="A7718">
        <v>158.47569999999999</v>
      </c>
      <c r="B7718">
        <v>1.229317</v>
      </c>
      <c r="C7718">
        <v>-10.868418</v>
      </c>
      <c r="D7718">
        <v>-1.9613700000000001</v>
      </c>
    </row>
    <row r="7719" spans="1:4">
      <c r="A7719">
        <v>158.498953</v>
      </c>
      <c r="B7719">
        <v>1.1229210000000001</v>
      </c>
      <c r="C7719">
        <v>-10.840434</v>
      </c>
      <c r="D7719">
        <v>-2.018983</v>
      </c>
    </row>
    <row r="7720" spans="1:4">
      <c r="A7720">
        <v>158.524157</v>
      </c>
      <c r="B7720">
        <v>0.75554699999999997</v>
      </c>
      <c r="C7720">
        <v>-10.960747</v>
      </c>
      <c r="D7720">
        <v>-2.373786</v>
      </c>
    </row>
    <row r="7721" spans="1:4">
      <c r="A7721">
        <v>158.53555299999999</v>
      </c>
      <c r="B7721">
        <v>0.84233999999999998</v>
      </c>
      <c r="C7721">
        <v>-10.876049</v>
      </c>
      <c r="D7721">
        <v>-2.4607290000000002</v>
      </c>
    </row>
    <row r="7722" spans="1:4">
      <c r="A7722">
        <v>158.555589</v>
      </c>
      <c r="B7722">
        <v>1.0838639999999999</v>
      </c>
      <c r="C7722">
        <v>-10.736582</v>
      </c>
      <c r="D7722">
        <v>-2.298216</v>
      </c>
    </row>
    <row r="7723" spans="1:4">
      <c r="A7723">
        <v>158.575672</v>
      </c>
      <c r="B7723">
        <v>1.441211</v>
      </c>
      <c r="C7723">
        <v>-10.661460999999999</v>
      </c>
      <c r="D7723">
        <v>-2.193317</v>
      </c>
    </row>
    <row r="7724" spans="1:4">
      <c r="A7724">
        <v>158.60454899999999</v>
      </c>
      <c r="B7724">
        <v>1.9345840000000001</v>
      </c>
      <c r="C7724">
        <v>-10.308453999999999</v>
      </c>
      <c r="D7724">
        <v>-1.71431</v>
      </c>
    </row>
    <row r="7725" spans="1:4">
      <c r="A7725">
        <v>158.61483799999999</v>
      </c>
      <c r="B7725">
        <v>2.0599850000000002</v>
      </c>
      <c r="C7725">
        <v>-10.32671</v>
      </c>
      <c r="D7725">
        <v>-1.733614</v>
      </c>
    </row>
    <row r="7726" spans="1:4">
      <c r="A7726">
        <v>158.63531499999999</v>
      </c>
      <c r="B7726">
        <v>2.0984430000000001</v>
      </c>
      <c r="C7726">
        <v>-10.391206</v>
      </c>
      <c r="D7726">
        <v>-1.8489880000000001</v>
      </c>
    </row>
    <row r="7727" spans="1:4">
      <c r="A7727">
        <v>158.65547599999999</v>
      </c>
      <c r="B7727">
        <v>2.4462130000000002</v>
      </c>
      <c r="C7727">
        <v>-10.501792</v>
      </c>
      <c r="D7727">
        <v>-1.9070499999999999</v>
      </c>
    </row>
    <row r="7728" spans="1:4">
      <c r="A7728">
        <v>158.684336</v>
      </c>
      <c r="B7728">
        <v>2.6009440000000001</v>
      </c>
      <c r="C7728">
        <v>-10.520947</v>
      </c>
      <c r="D7728">
        <v>-1.7243360000000001</v>
      </c>
    </row>
    <row r="7729" spans="1:4">
      <c r="A7729">
        <v>158.695145</v>
      </c>
      <c r="B7729">
        <v>2.8228650000000002</v>
      </c>
      <c r="C7729">
        <v>-10.621656</v>
      </c>
      <c r="D7729">
        <v>-1.974688</v>
      </c>
    </row>
    <row r="7730" spans="1:4">
      <c r="A7730">
        <v>158.714629</v>
      </c>
      <c r="B7730">
        <v>3.0256310000000002</v>
      </c>
      <c r="C7730">
        <v>-10.705157</v>
      </c>
      <c r="D7730">
        <v>-1.9654100000000001</v>
      </c>
    </row>
    <row r="7731" spans="1:4">
      <c r="A7731">
        <v>158.735511</v>
      </c>
      <c r="B7731">
        <v>3.1031460000000002</v>
      </c>
      <c r="C7731">
        <v>-10.807064</v>
      </c>
      <c r="D7731">
        <v>-2.013296</v>
      </c>
    </row>
    <row r="7732" spans="1:4">
      <c r="A7732">
        <v>158.76479599999999</v>
      </c>
      <c r="B7732">
        <v>3.393154</v>
      </c>
      <c r="C7732">
        <v>-11.058313999999999</v>
      </c>
      <c r="D7732">
        <v>-1.9651110000000001</v>
      </c>
    </row>
    <row r="7733" spans="1:4">
      <c r="A7733">
        <v>158.775666</v>
      </c>
      <c r="B7733">
        <v>3.431762</v>
      </c>
      <c r="C7733">
        <v>-11.160970000000001</v>
      </c>
      <c r="D7733">
        <v>-1.9453579999999999</v>
      </c>
    </row>
    <row r="7734" spans="1:4">
      <c r="A7734">
        <v>158.79693</v>
      </c>
      <c r="B7734">
        <v>3.4319109999999999</v>
      </c>
      <c r="C7734">
        <v>-11.151692000000001</v>
      </c>
      <c r="D7734">
        <v>-1.897473</v>
      </c>
    </row>
    <row r="7735" spans="1:4">
      <c r="A7735">
        <v>158.81531100000001</v>
      </c>
      <c r="B7735">
        <v>3.4126069999999999</v>
      </c>
      <c r="C7735">
        <v>-11.216936</v>
      </c>
      <c r="D7735">
        <v>-1.9547859999999999</v>
      </c>
    </row>
    <row r="7736" spans="1:4">
      <c r="A7736">
        <v>158.84197700000001</v>
      </c>
      <c r="B7736">
        <v>3.470669</v>
      </c>
      <c r="C7736">
        <v>-11.105601999999999</v>
      </c>
      <c r="D7736">
        <v>-1.8015509999999999</v>
      </c>
    </row>
    <row r="7737" spans="1:4">
      <c r="A7737">
        <v>158.85560599999999</v>
      </c>
      <c r="B7737">
        <v>3.393154</v>
      </c>
      <c r="C7737">
        <v>-11.123708000000001</v>
      </c>
      <c r="D7737">
        <v>-1.964812</v>
      </c>
    </row>
    <row r="7738" spans="1:4">
      <c r="A7738">
        <v>158.87568099999999</v>
      </c>
      <c r="B7738">
        <v>3.2969330000000001</v>
      </c>
      <c r="C7738">
        <v>-11.087643999999999</v>
      </c>
      <c r="D7738">
        <v>-1.7529170000000001</v>
      </c>
    </row>
    <row r="7739" spans="1:4">
      <c r="A7739">
        <v>158.89599000000001</v>
      </c>
      <c r="B7739">
        <v>3.5773640000000002</v>
      </c>
      <c r="C7739">
        <v>-11.078666</v>
      </c>
      <c r="D7739">
        <v>-1.580379</v>
      </c>
    </row>
    <row r="7740" spans="1:4">
      <c r="A7740">
        <v>158.92190299999999</v>
      </c>
      <c r="B7740">
        <v>3.8090120000000001</v>
      </c>
      <c r="C7740">
        <v>-11.11473</v>
      </c>
      <c r="D7740">
        <v>-1.667322</v>
      </c>
    </row>
    <row r="7741" spans="1:4">
      <c r="A7741">
        <v>158.935472</v>
      </c>
      <c r="B7741">
        <v>3.9251339999999999</v>
      </c>
      <c r="C7741">
        <v>-11.096323999999999</v>
      </c>
      <c r="D7741">
        <v>-1.5811269999999999</v>
      </c>
    </row>
    <row r="7742" spans="1:4">
      <c r="A7742">
        <v>158.95542699999999</v>
      </c>
      <c r="B7742">
        <v>3.8185889999999998</v>
      </c>
      <c r="C7742">
        <v>-10.974664000000001</v>
      </c>
      <c r="D7742">
        <v>-1.696502</v>
      </c>
    </row>
    <row r="7743" spans="1:4">
      <c r="A7743">
        <v>158.975684</v>
      </c>
      <c r="B7743">
        <v>3.925284</v>
      </c>
      <c r="C7743">
        <v>-10.864077999999999</v>
      </c>
      <c r="D7743">
        <v>-1.389435</v>
      </c>
    </row>
    <row r="7744" spans="1:4">
      <c r="A7744">
        <v>159.02566400000001</v>
      </c>
      <c r="B7744">
        <v>4.2446219999999997</v>
      </c>
      <c r="C7744">
        <v>-10.613426</v>
      </c>
      <c r="D7744">
        <v>-1.025204</v>
      </c>
    </row>
    <row r="7745" spans="1:4">
      <c r="A7745">
        <v>159.03698499999999</v>
      </c>
      <c r="B7745">
        <v>4.3218379999999996</v>
      </c>
      <c r="C7745">
        <v>-10.501942</v>
      </c>
      <c r="D7745">
        <v>-0.91970600000000002</v>
      </c>
    </row>
    <row r="7746" spans="1:4">
      <c r="A7746">
        <v>159.05550400000001</v>
      </c>
      <c r="B7746">
        <v>4.573537</v>
      </c>
      <c r="C7746">
        <v>-10.558806000000001</v>
      </c>
      <c r="D7746">
        <v>-0.60261200000000004</v>
      </c>
    </row>
    <row r="7747" spans="1:4">
      <c r="A7747">
        <v>159.08095299999999</v>
      </c>
      <c r="B7747">
        <v>4.7477220000000004</v>
      </c>
      <c r="C7747">
        <v>-10.782074</v>
      </c>
      <c r="D7747">
        <v>-0.62131800000000004</v>
      </c>
    </row>
    <row r="7748" spans="1:4">
      <c r="A7748">
        <v>159.09514300000001</v>
      </c>
      <c r="B7748">
        <v>4.8829989999999999</v>
      </c>
      <c r="C7748">
        <v>-10.940097</v>
      </c>
      <c r="D7748">
        <v>-0.63089499999999998</v>
      </c>
    </row>
    <row r="7749" spans="1:4">
      <c r="A7749">
        <v>159.11524900000001</v>
      </c>
      <c r="B7749">
        <v>4.7867790000000001</v>
      </c>
      <c r="C7749">
        <v>-11.146155</v>
      </c>
      <c r="D7749">
        <v>-0.52419899999999997</v>
      </c>
    </row>
    <row r="7750" spans="1:4">
      <c r="A7750">
        <v>159.13545099999999</v>
      </c>
      <c r="B7750">
        <v>4.8734219999999997</v>
      </c>
      <c r="C7750">
        <v>-11.312707</v>
      </c>
      <c r="D7750">
        <v>-0.73549500000000001</v>
      </c>
    </row>
    <row r="7751" spans="1:4">
      <c r="A7751">
        <v>159.16282699999999</v>
      </c>
      <c r="B7751">
        <v>4.87432</v>
      </c>
      <c r="C7751">
        <v>-11.417009</v>
      </c>
      <c r="D7751">
        <v>-0.38877200000000001</v>
      </c>
    </row>
    <row r="7752" spans="1:4">
      <c r="A7752">
        <v>159.17574500000001</v>
      </c>
      <c r="B7752">
        <v>4.8252370000000004</v>
      </c>
      <c r="C7752">
        <v>-11.461601999999999</v>
      </c>
      <c r="D7752">
        <v>-0.792659</v>
      </c>
    </row>
    <row r="7753" spans="1:4">
      <c r="A7753">
        <v>159.195392</v>
      </c>
      <c r="B7753">
        <v>4.7674750000000001</v>
      </c>
      <c r="C7753">
        <v>-11.313605000000001</v>
      </c>
      <c r="D7753">
        <v>-0.61982099999999996</v>
      </c>
    </row>
    <row r="7754" spans="1:4">
      <c r="A7754">
        <v>159.21487999999999</v>
      </c>
      <c r="B7754">
        <v>5.1456220000000004</v>
      </c>
      <c r="C7754">
        <v>-10.953564</v>
      </c>
      <c r="D7754">
        <v>0.27309800000000001</v>
      </c>
    </row>
    <row r="7755" spans="1:4">
      <c r="A7755">
        <v>159.23745400000001</v>
      </c>
      <c r="B7755">
        <v>5.319807</v>
      </c>
      <c r="C7755">
        <v>-11.028236</v>
      </c>
      <c r="D7755">
        <v>0.36916900000000002</v>
      </c>
    </row>
    <row r="7756" spans="1:4">
      <c r="A7756">
        <v>159.25564399999999</v>
      </c>
      <c r="B7756">
        <v>5.5040170000000002</v>
      </c>
      <c r="C7756">
        <v>-11.057866000000001</v>
      </c>
      <c r="D7756">
        <v>0.76332900000000004</v>
      </c>
    </row>
    <row r="7757" spans="1:4">
      <c r="A7757">
        <v>159.275668</v>
      </c>
      <c r="B7757">
        <v>5.514043</v>
      </c>
      <c r="C7757">
        <v>-11.170247</v>
      </c>
      <c r="D7757">
        <v>0.88887899999999997</v>
      </c>
    </row>
    <row r="7758" spans="1:4">
      <c r="A7758">
        <v>159.29545899999999</v>
      </c>
      <c r="B7758">
        <v>5.3789160000000003</v>
      </c>
      <c r="C7758">
        <v>-11.179824999999999</v>
      </c>
      <c r="D7758">
        <v>0.86029699999999998</v>
      </c>
    </row>
    <row r="7759" spans="1:4">
      <c r="A7759">
        <v>159.320697</v>
      </c>
      <c r="B7759">
        <v>5.1463710000000003</v>
      </c>
      <c r="C7759">
        <v>-11.141666000000001</v>
      </c>
      <c r="D7759">
        <v>0.58166200000000001</v>
      </c>
    </row>
    <row r="7760" spans="1:4">
      <c r="A7760">
        <v>159.335689</v>
      </c>
      <c r="B7760">
        <v>4.8955690000000001</v>
      </c>
      <c r="C7760">
        <v>-11.050084</v>
      </c>
      <c r="D7760">
        <v>0.74537200000000003</v>
      </c>
    </row>
    <row r="7761" spans="1:4">
      <c r="A7761">
        <v>159.35570899999999</v>
      </c>
      <c r="B7761">
        <v>4.8469350000000002</v>
      </c>
      <c r="C7761">
        <v>-11.021951</v>
      </c>
      <c r="D7761">
        <v>0.68760900000000003</v>
      </c>
    </row>
    <row r="7762" spans="1:4">
      <c r="A7762">
        <v>159.37549799999999</v>
      </c>
      <c r="B7762">
        <v>4.9340270000000004</v>
      </c>
      <c r="C7762">
        <v>-10.873056999999999</v>
      </c>
      <c r="D7762">
        <v>0.80223599999999995</v>
      </c>
    </row>
    <row r="7763" spans="1:4">
      <c r="A7763">
        <v>159.402558</v>
      </c>
      <c r="B7763">
        <v>5.3506330000000002</v>
      </c>
      <c r="C7763">
        <v>-10.726406000000001</v>
      </c>
      <c r="D7763">
        <v>1.5130399999999999</v>
      </c>
    </row>
    <row r="7764" spans="1:4">
      <c r="A7764">
        <v>159.415547</v>
      </c>
      <c r="B7764">
        <v>5.3510819999999999</v>
      </c>
      <c r="C7764">
        <v>-10.708898</v>
      </c>
      <c r="D7764">
        <v>1.705481</v>
      </c>
    </row>
    <row r="7765" spans="1:4">
      <c r="A7765">
        <v>159.43556599999999</v>
      </c>
      <c r="B7765">
        <v>5.2737170000000004</v>
      </c>
      <c r="C7765">
        <v>-10.802125999999999</v>
      </c>
      <c r="D7765">
        <v>1.657894</v>
      </c>
    </row>
    <row r="7766" spans="1:4">
      <c r="A7766">
        <v>159.455478</v>
      </c>
      <c r="B7766">
        <v>5.3998660000000003</v>
      </c>
      <c r="C7766">
        <v>-10.896250999999999</v>
      </c>
      <c r="D7766">
        <v>1.8887929999999999</v>
      </c>
    </row>
    <row r="7767" spans="1:4">
      <c r="A7767">
        <v>159.48270099999999</v>
      </c>
      <c r="B7767">
        <v>5.4097419999999996</v>
      </c>
      <c r="C7767">
        <v>-11.101112000000001</v>
      </c>
      <c r="D7767">
        <v>1.860511</v>
      </c>
    </row>
    <row r="7768" spans="1:4">
      <c r="A7768">
        <v>159.49521999999999</v>
      </c>
      <c r="B7768">
        <v>5.3516810000000001</v>
      </c>
      <c r="C7768">
        <v>-11.11054</v>
      </c>
      <c r="D7768">
        <v>1.831779</v>
      </c>
    </row>
    <row r="7769" spans="1:4">
      <c r="A7769">
        <v>159.51482200000001</v>
      </c>
      <c r="B7769">
        <v>5.2840420000000003</v>
      </c>
      <c r="C7769">
        <v>-11.036167000000001</v>
      </c>
      <c r="D7769">
        <v>1.841356</v>
      </c>
    </row>
    <row r="7770" spans="1:4">
      <c r="A7770">
        <v>159.535392</v>
      </c>
      <c r="B7770">
        <v>5.1107560000000003</v>
      </c>
      <c r="C7770">
        <v>-11.075374</v>
      </c>
      <c r="D7770">
        <v>2.1303169999999998</v>
      </c>
    </row>
    <row r="7771" spans="1:4">
      <c r="A7771">
        <v>159.56267800000001</v>
      </c>
      <c r="B7771">
        <v>5.1396369999999996</v>
      </c>
      <c r="C7771">
        <v>-11.065348</v>
      </c>
      <c r="D7771">
        <v>2.014942</v>
      </c>
    </row>
    <row r="7772" spans="1:4">
      <c r="A7772">
        <v>159.575682</v>
      </c>
      <c r="B7772">
        <v>5.15909</v>
      </c>
      <c r="C7772">
        <v>-11.084652</v>
      </c>
      <c r="D7772">
        <v>2.1207400000000001</v>
      </c>
    </row>
    <row r="7773" spans="1:4">
      <c r="A7773">
        <v>159.597026</v>
      </c>
      <c r="B7773">
        <v>5.0625710000000002</v>
      </c>
      <c r="C7773">
        <v>-10.871409999999999</v>
      </c>
      <c r="D7773">
        <v>2.3031549999999998</v>
      </c>
    </row>
    <row r="7774" spans="1:4">
      <c r="A7774">
        <v>159.61488199999999</v>
      </c>
      <c r="B7774">
        <v>4.8601039999999998</v>
      </c>
      <c r="C7774">
        <v>-10.742418000000001</v>
      </c>
      <c r="D7774">
        <v>2.5051730000000001</v>
      </c>
    </row>
    <row r="7775" spans="1:4">
      <c r="A7775">
        <v>159.640738</v>
      </c>
      <c r="B7775">
        <v>4.7736099999999997</v>
      </c>
      <c r="C7775">
        <v>-10.530075</v>
      </c>
      <c r="D7775">
        <v>2.8412709999999999</v>
      </c>
    </row>
    <row r="7776" spans="1:4">
      <c r="A7776">
        <v>159.65552299999999</v>
      </c>
      <c r="B7776">
        <v>4.8122179999999997</v>
      </c>
      <c r="C7776">
        <v>-10.530075</v>
      </c>
      <c r="D7776">
        <v>2.8605749999999999</v>
      </c>
    </row>
    <row r="7777" spans="1:4">
      <c r="A7777">
        <v>159.675678</v>
      </c>
      <c r="B7777">
        <v>4.7549049999999999</v>
      </c>
      <c r="C7777">
        <v>-10.606093</v>
      </c>
      <c r="D7777">
        <v>3.1015000000000001</v>
      </c>
    </row>
    <row r="7778" spans="1:4">
      <c r="A7778">
        <v>159.69706300000001</v>
      </c>
      <c r="B7778">
        <v>4.7450279999999996</v>
      </c>
      <c r="C7778">
        <v>-10.698872</v>
      </c>
      <c r="D7778">
        <v>3.0344600000000002</v>
      </c>
    </row>
    <row r="7779" spans="1:4">
      <c r="A7779">
        <v>159.72307000000001</v>
      </c>
      <c r="B7779">
        <v>4.7360499999999996</v>
      </c>
      <c r="C7779">
        <v>-10.867969</v>
      </c>
      <c r="D7779">
        <v>3.2562310000000001</v>
      </c>
    </row>
    <row r="7780" spans="1:4">
      <c r="A7780">
        <v>159.73569900000001</v>
      </c>
      <c r="B7780">
        <v>4.6874159999999998</v>
      </c>
      <c r="C7780">
        <v>-10.709047999999999</v>
      </c>
      <c r="D7780">
        <v>3.1692879999999999</v>
      </c>
    </row>
    <row r="7781" spans="1:4">
      <c r="A7781">
        <v>159.75549100000001</v>
      </c>
      <c r="B7781">
        <v>4.4560680000000001</v>
      </c>
      <c r="C7781">
        <v>-10.906128000000001</v>
      </c>
      <c r="D7781">
        <v>3.2569789999999998</v>
      </c>
    </row>
    <row r="7782" spans="1:4">
      <c r="A7782">
        <v>159.77569</v>
      </c>
      <c r="B7782">
        <v>4.2631779999999999</v>
      </c>
      <c r="C7782">
        <v>-10.935157999999999</v>
      </c>
      <c r="D7782">
        <v>3.3726530000000001</v>
      </c>
    </row>
    <row r="7783" spans="1:4">
      <c r="A7783">
        <v>159.805004</v>
      </c>
      <c r="B7783">
        <v>4.0701390000000002</v>
      </c>
      <c r="C7783">
        <v>-10.796739000000001</v>
      </c>
      <c r="D7783">
        <v>3.5460889999999998</v>
      </c>
    </row>
    <row r="7784" spans="1:4">
      <c r="A7784">
        <v>159.81509700000001</v>
      </c>
      <c r="B7784">
        <v>4.0414070000000004</v>
      </c>
      <c r="C7784">
        <v>-10.769354</v>
      </c>
      <c r="D7784">
        <v>3.661314</v>
      </c>
    </row>
    <row r="7785" spans="1:4">
      <c r="A7785">
        <v>159.83523099999999</v>
      </c>
      <c r="B7785">
        <v>4.0520319999999996</v>
      </c>
      <c r="C7785">
        <v>-10.76262</v>
      </c>
      <c r="D7785">
        <v>4.1328389999999997</v>
      </c>
    </row>
    <row r="7786" spans="1:4">
      <c r="A7786">
        <v>159.856537</v>
      </c>
      <c r="B7786">
        <v>3.93546</v>
      </c>
      <c r="C7786">
        <v>-10.798235</v>
      </c>
      <c r="D7786">
        <v>3.76756</v>
      </c>
    </row>
    <row r="7787" spans="1:4">
      <c r="A7787">
        <v>159.88195999999999</v>
      </c>
      <c r="B7787">
        <v>3.944588</v>
      </c>
      <c r="C7787">
        <v>-10.490270000000001</v>
      </c>
      <c r="D7787">
        <v>3.6991740000000002</v>
      </c>
    </row>
    <row r="7788" spans="1:4">
      <c r="A7788">
        <v>159.89508900000001</v>
      </c>
      <c r="B7788">
        <v>3.8295129999999999</v>
      </c>
      <c r="C7788">
        <v>-10.501792</v>
      </c>
      <c r="D7788">
        <v>4.0747770000000001</v>
      </c>
    </row>
    <row r="7789" spans="1:4">
      <c r="A7789">
        <v>159.91472400000001</v>
      </c>
      <c r="B7789">
        <v>3.7419720000000001</v>
      </c>
      <c r="C7789">
        <v>-10.333145</v>
      </c>
      <c r="D7789">
        <v>3.843429</v>
      </c>
    </row>
    <row r="7790" spans="1:4">
      <c r="A7790">
        <v>159.935608</v>
      </c>
      <c r="B7790">
        <v>3.7038129999999998</v>
      </c>
      <c r="C7790">
        <v>-10.408714</v>
      </c>
      <c r="D7790">
        <v>4.0553239999999997</v>
      </c>
    </row>
    <row r="7791" spans="1:4">
      <c r="A7791">
        <v>159.964191</v>
      </c>
      <c r="B7791">
        <v>3.636174</v>
      </c>
      <c r="C7791">
        <v>-10.260567999999999</v>
      </c>
      <c r="D7791">
        <v>4.1512450000000003</v>
      </c>
    </row>
    <row r="7792" spans="1:4">
      <c r="A7792">
        <v>159.975662</v>
      </c>
      <c r="B7792">
        <v>3.306959</v>
      </c>
      <c r="C7792">
        <v>-10.156566</v>
      </c>
      <c r="D7792">
        <v>3.7380810000000002</v>
      </c>
    </row>
    <row r="7793" spans="1:4">
      <c r="A7793">
        <v>159.996375</v>
      </c>
      <c r="B7793">
        <v>2.9888189999999999</v>
      </c>
      <c r="C7793">
        <v>-10.084737000000001</v>
      </c>
      <c r="D7793">
        <v>4.1039580000000004</v>
      </c>
    </row>
    <row r="7794" spans="1:4">
      <c r="A7794">
        <v>160.014906</v>
      </c>
      <c r="B7794">
        <v>2.9120520000000001</v>
      </c>
      <c r="C7794">
        <v>-10.105238999999999</v>
      </c>
      <c r="D7794">
        <v>4.3734650000000004</v>
      </c>
    </row>
    <row r="7795" spans="1:4">
      <c r="A7795">
        <v>160.04241300000001</v>
      </c>
      <c r="B7795">
        <v>2.6127660000000001</v>
      </c>
      <c r="C7795">
        <v>-9.9481129999999993</v>
      </c>
      <c r="D7795">
        <v>4.5180199999999999</v>
      </c>
    </row>
    <row r="7796" spans="1:4">
      <c r="A7796">
        <v>160.055588</v>
      </c>
      <c r="B7796">
        <v>2.5740080000000001</v>
      </c>
      <c r="C7796">
        <v>-10.031613999999999</v>
      </c>
      <c r="D7796">
        <v>4.4123720000000004</v>
      </c>
    </row>
    <row r="7797" spans="1:4">
      <c r="A7797">
        <v>160.07575299999999</v>
      </c>
      <c r="B7797">
        <v>2.4969420000000002</v>
      </c>
      <c r="C7797">
        <v>-10.022785000000001</v>
      </c>
      <c r="D7797">
        <v>4.4607070000000002</v>
      </c>
    </row>
    <row r="7798" spans="1:4">
      <c r="A7798">
        <v>160.09693200000001</v>
      </c>
      <c r="B7798">
        <v>2.187481</v>
      </c>
      <c r="C7798">
        <v>-10.041491000000001</v>
      </c>
      <c r="D7798">
        <v>4.3362040000000004</v>
      </c>
    </row>
    <row r="7799" spans="1:4">
      <c r="A7799">
        <v>160.141209</v>
      </c>
      <c r="B7799">
        <v>2.004467</v>
      </c>
      <c r="C7799">
        <v>-10.303515000000001</v>
      </c>
      <c r="D7799">
        <v>4.4240440000000003</v>
      </c>
    </row>
    <row r="7800" spans="1:4">
      <c r="A7800">
        <v>160.15643700000001</v>
      </c>
      <c r="B7800">
        <v>1.7922739999999999</v>
      </c>
      <c r="C7800">
        <v>-10.546685</v>
      </c>
      <c r="D7800">
        <v>4.4539730000000004</v>
      </c>
    </row>
    <row r="7801" spans="1:4">
      <c r="A7801">
        <v>160.17567600000001</v>
      </c>
      <c r="B7801">
        <v>1.8117270000000001</v>
      </c>
      <c r="C7801">
        <v>-10.61178</v>
      </c>
      <c r="D7801">
        <v>4.4253910000000003</v>
      </c>
    </row>
    <row r="7802" spans="1:4">
      <c r="A7802">
        <v>160.215518</v>
      </c>
      <c r="B7802">
        <v>1.840309</v>
      </c>
      <c r="C7802">
        <v>-10.610433</v>
      </c>
      <c r="D7802">
        <v>4.2040689999999996</v>
      </c>
    </row>
    <row r="7803" spans="1:4">
      <c r="A7803">
        <v>160.235364</v>
      </c>
      <c r="B7803">
        <v>1.569755</v>
      </c>
      <c r="C7803">
        <v>-10.713537000000001</v>
      </c>
      <c r="D7803">
        <v>4.1566320000000001</v>
      </c>
    </row>
    <row r="7804" spans="1:4">
      <c r="A7804">
        <v>160.255482</v>
      </c>
      <c r="B7804">
        <v>1.279298</v>
      </c>
      <c r="C7804">
        <v>-10.75005</v>
      </c>
      <c r="D7804">
        <v>3.849415</v>
      </c>
    </row>
    <row r="7805" spans="1:4">
      <c r="A7805">
        <v>160.279439</v>
      </c>
      <c r="B7805">
        <v>0.90204799999999996</v>
      </c>
      <c r="C7805">
        <v>-10.154320999999999</v>
      </c>
      <c r="D7805">
        <v>3.8676720000000002</v>
      </c>
    </row>
    <row r="7806" spans="1:4">
      <c r="A7806">
        <v>160.295255</v>
      </c>
      <c r="B7806">
        <v>0.74716700000000003</v>
      </c>
      <c r="C7806">
        <v>-9.8560829999999999</v>
      </c>
      <c r="D7806">
        <v>3.8093110000000001</v>
      </c>
    </row>
    <row r="7807" spans="1:4">
      <c r="A7807">
        <v>160.314933</v>
      </c>
      <c r="B7807">
        <v>0.70870900000000003</v>
      </c>
      <c r="C7807">
        <v>-9.4849689999999995</v>
      </c>
      <c r="D7807">
        <v>4.0969249999999997</v>
      </c>
    </row>
    <row r="7808" spans="1:4">
      <c r="A7808">
        <v>160.335489</v>
      </c>
      <c r="B7808">
        <v>0.81525499999999995</v>
      </c>
      <c r="C7808">
        <v>-9.2346160000000008</v>
      </c>
      <c r="D7808">
        <v>4.4134190000000002</v>
      </c>
    </row>
    <row r="7809" spans="1:4">
      <c r="A7809">
        <v>160.36174600000001</v>
      </c>
      <c r="B7809">
        <v>1.0480989999999999</v>
      </c>
      <c r="C7809">
        <v>-9.2920789999999993</v>
      </c>
      <c r="D7809">
        <v>4.8077290000000001</v>
      </c>
    </row>
    <row r="7810" spans="1:4">
      <c r="A7810">
        <v>160.37612899999999</v>
      </c>
      <c r="B7810">
        <v>1.0961350000000001</v>
      </c>
      <c r="C7810">
        <v>-9.3097370000000002</v>
      </c>
      <c r="D7810">
        <v>4.6535960000000003</v>
      </c>
    </row>
    <row r="7811" spans="1:4">
      <c r="A7811">
        <v>160.39568</v>
      </c>
      <c r="B7811">
        <v>0.70900799999999997</v>
      </c>
      <c r="C7811">
        <v>-9.4577340000000003</v>
      </c>
      <c r="D7811">
        <v>4.2410310000000004</v>
      </c>
    </row>
    <row r="7812" spans="1:4">
      <c r="A7812">
        <v>160.41584599999999</v>
      </c>
      <c r="B7812">
        <v>0.56445299999999998</v>
      </c>
      <c r="C7812">
        <v>-10.044632999999999</v>
      </c>
      <c r="D7812">
        <v>4.0795659999999998</v>
      </c>
    </row>
    <row r="7813" spans="1:4">
      <c r="A7813">
        <v>160.43896000000001</v>
      </c>
      <c r="B7813">
        <v>0.40029500000000001</v>
      </c>
      <c r="C7813">
        <v>-10.565989</v>
      </c>
      <c r="D7813">
        <v>3.870066</v>
      </c>
    </row>
    <row r="7814" spans="1:4">
      <c r="A7814">
        <v>160.45562100000001</v>
      </c>
      <c r="B7814">
        <v>0.274146</v>
      </c>
      <c r="C7814">
        <v>-10.732243</v>
      </c>
      <c r="D7814">
        <v>3.4953599999999998</v>
      </c>
    </row>
    <row r="7815" spans="1:4">
      <c r="A7815">
        <v>160.475616</v>
      </c>
      <c r="B7815">
        <v>0.24481600000000001</v>
      </c>
      <c r="C7815">
        <v>-10.6661</v>
      </c>
      <c r="D7815">
        <v>3.3317999999999999</v>
      </c>
    </row>
    <row r="7816" spans="1:4">
      <c r="A7816">
        <v>160.495473</v>
      </c>
      <c r="B7816">
        <v>-2.6037999999999999E-2</v>
      </c>
      <c r="C7816">
        <v>-10.562996</v>
      </c>
      <c r="D7816">
        <v>3.101051</v>
      </c>
    </row>
    <row r="7817" spans="1:4">
      <c r="A7817">
        <v>160.52164999999999</v>
      </c>
      <c r="B7817">
        <v>-0.132135</v>
      </c>
      <c r="C7817">
        <v>-10.386867000000001</v>
      </c>
      <c r="D7817">
        <v>3.2159770000000001</v>
      </c>
    </row>
    <row r="7818" spans="1:4">
      <c r="A7818">
        <v>160.535573</v>
      </c>
      <c r="B7818">
        <v>-0.228654</v>
      </c>
      <c r="C7818">
        <v>-10.322070999999999</v>
      </c>
      <c r="D7818">
        <v>3.254734</v>
      </c>
    </row>
    <row r="7819" spans="1:4">
      <c r="A7819">
        <v>160.55567199999999</v>
      </c>
      <c r="B7819">
        <v>-0.40298800000000001</v>
      </c>
      <c r="C7819">
        <v>-10.014704999999999</v>
      </c>
      <c r="D7819">
        <v>3.2059500000000001</v>
      </c>
    </row>
    <row r="7820" spans="1:4">
      <c r="A7820">
        <v>160.57566600000001</v>
      </c>
      <c r="B7820">
        <v>-0.64481100000000002</v>
      </c>
      <c r="C7820">
        <v>-9.7727319999999995</v>
      </c>
      <c r="D7820">
        <v>3.1478890000000002</v>
      </c>
    </row>
    <row r="7821" spans="1:4">
      <c r="A7821">
        <v>160.60259600000001</v>
      </c>
      <c r="B7821">
        <v>-0.80986800000000003</v>
      </c>
      <c r="C7821">
        <v>-9.3432569999999995</v>
      </c>
      <c r="D7821">
        <v>2.9544009999999998</v>
      </c>
    </row>
    <row r="7822" spans="1:4">
      <c r="A7822">
        <v>160.615306</v>
      </c>
      <c r="B7822">
        <v>-0.85775299999999999</v>
      </c>
      <c r="C7822">
        <v>-9.3351760000000006</v>
      </c>
      <c r="D7822">
        <v>3.1662949999999999</v>
      </c>
    </row>
    <row r="7823" spans="1:4">
      <c r="A7823">
        <v>160.63537199999999</v>
      </c>
      <c r="B7823">
        <v>-0.915964</v>
      </c>
      <c r="C7823">
        <v>-9.1761049999999997</v>
      </c>
      <c r="D7823">
        <v>3.0697749999999999</v>
      </c>
    </row>
    <row r="7824" spans="1:4">
      <c r="A7824">
        <v>160.65547599999999</v>
      </c>
      <c r="B7824">
        <v>-1.090149</v>
      </c>
      <c r="C7824">
        <v>-9.1020319999999995</v>
      </c>
      <c r="D7824">
        <v>3.0408940000000002</v>
      </c>
    </row>
    <row r="7825" spans="1:4">
      <c r="A7825">
        <v>160.68303399999999</v>
      </c>
      <c r="B7825">
        <v>-1.0899989999999999</v>
      </c>
      <c r="C7825">
        <v>-9.1951099999999997</v>
      </c>
      <c r="D7825">
        <v>3.0220389999999999</v>
      </c>
    </row>
    <row r="7826" spans="1:4">
      <c r="A7826">
        <v>160.695482</v>
      </c>
      <c r="B7826">
        <v>-1.0030570000000001</v>
      </c>
      <c r="C7826">
        <v>-9.4646170000000005</v>
      </c>
      <c r="D7826">
        <v>2.88781</v>
      </c>
    </row>
    <row r="7827" spans="1:4">
      <c r="A7827">
        <v>160.714823</v>
      </c>
      <c r="B7827">
        <v>-1.0413650000000001</v>
      </c>
      <c r="C7827">
        <v>-9.6887819999999998</v>
      </c>
      <c r="D7827">
        <v>2.9463200000000001</v>
      </c>
    </row>
    <row r="7828" spans="1:4">
      <c r="A7828">
        <v>160.73555500000001</v>
      </c>
      <c r="B7828">
        <v>-1.109602</v>
      </c>
      <c r="C7828">
        <v>-9.9940540000000002</v>
      </c>
      <c r="D7828">
        <v>2.4759920000000002</v>
      </c>
    </row>
    <row r="7829" spans="1:4">
      <c r="A7829">
        <v>160.76315399999999</v>
      </c>
      <c r="B7829">
        <v>-0.90698599999999996</v>
      </c>
      <c r="C7829">
        <v>-10.271492</v>
      </c>
      <c r="D7829">
        <v>2.1686260000000002</v>
      </c>
    </row>
    <row r="7830" spans="1:4">
      <c r="A7830">
        <v>160.77566400000001</v>
      </c>
      <c r="B7830">
        <v>-0.91686199999999995</v>
      </c>
      <c r="C7830">
        <v>-10.354692999999999</v>
      </c>
      <c r="D7830">
        <v>2.0246689999999998</v>
      </c>
    </row>
    <row r="7831" spans="1:4">
      <c r="A7831">
        <v>160.796616</v>
      </c>
      <c r="B7831">
        <v>-0.92643900000000001</v>
      </c>
      <c r="C7831">
        <v>-10.076058</v>
      </c>
      <c r="D7831">
        <v>2.1776040000000001</v>
      </c>
    </row>
    <row r="7832" spans="1:4">
      <c r="A7832">
        <v>160.814922</v>
      </c>
      <c r="B7832">
        <v>-1.245179</v>
      </c>
      <c r="C7832">
        <v>-9.8908000000000005</v>
      </c>
      <c r="D7832">
        <v>2.273825</v>
      </c>
    </row>
    <row r="7833" spans="1:4">
      <c r="A7833">
        <v>160.84117599999999</v>
      </c>
      <c r="B7833">
        <v>-1.3906320000000001</v>
      </c>
      <c r="C7833">
        <v>-9.8339359999999996</v>
      </c>
      <c r="D7833">
        <v>2.0141939999999998</v>
      </c>
    </row>
    <row r="7834" spans="1:4">
      <c r="A7834">
        <v>160.855459</v>
      </c>
      <c r="B7834">
        <v>-1.4488430000000001</v>
      </c>
      <c r="C7834">
        <v>-9.8521920000000005</v>
      </c>
      <c r="D7834">
        <v>1.9278500000000001</v>
      </c>
    </row>
    <row r="7835" spans="1:4">
      <c r="A7835">
        <v>160.875753</v>
      </c>
      <c r="B7835">
        <v>-1.4495910000000001</v>
      </c>
      <c r="C7835">
        <v>-9.9526029999999999</v>
      </c>
      <c r="D7835">
        <v>1.5048090000000001</v>
      </c>
    </row>
    <row r="7836" spans="1:4">
      <c r="A7836">
        <v>160.89664500000001</v>
      </c>
      <c r="B7836">
        <v>-1.594595</v>
      </c>
      <c r="C7836">
        <v>-9.8872090000000004</v>
      </c>
      <c r="D7836">
        <v>1.3990119999999999</v>
      </c>
    </row>
    <row r="7837" spans="1:4">
      <c r="A7837">
        <v>160.92148800000001</v>
      </c>
      <c r="B7837">
        <v>-1.711317</v>
      </c>
      <c r="C7837">
        <v>-9.9597859999999994</v>
      </c>
      <c r="D7837">
        <v>0.96654399999999996</v>
      </c>
    </row>
    <row r="7838" spans="1:4">
      <c r="A7838">
        <v>160.93517499999999</v>
      </c>
      <c r="B7838">
        <v>-1.692013</v>
      </c>
      <c r="C7838">
        <v>-9.9505079999999992</v>
      </c>
      <c r="D7838">
        <v>0.97597100000000003</v>
      </c>
    </row>
    <row r="7839" spans="1:4">
      <c r="A7839">
        <v>160.955478</v>
      </c>
      <c r="B7839">
        <v>-1.60537</v>
      </c>
      <c r="C7839">
        <v>-9.7915869999999998</v>
      </c>
      <c r="D7839">
        <v>0.93691400000000002</v>
      </c>
    </row>
    <row r="7840" spans="1:4">
      <c r="A7840">
        <v>160.97578300000001</v>
      </c>
      <c r="B7840">
        <v>-1.546859</v>
      </c>
      <c r="C7840">
        <v>-9.7832070000000009</v>
      </c>
      <c r="D7840">
        <v>1.186968</v>
      </c>
    </row>
    <row r="7841" spans="1:4">
      <c r="A7841">
        <v>161.00385199999999</v>
      </c>
      <c r="B7841">
        <v>-1.6441269999999999</v>
      </c>
      <c r="C7841">
        <v>-9.5585930000000001</v>
      </c>
      <c r="D7841">
        <v>0.95562000000000002</v>
      </c>
    </row>
    <row r="7842" spans="1:4">
      <c r="A7842">
        <v>161.01522299999999</v>
      </c>
      <c r="B7842">
        <v>-1.8275889999999999</v>
      </c>
      <c r="C7842">
        <v>-9.5129520000000003</v>
      </c>
      <c r="D7842">
        <v>1.042413</v>
      </c>
    </row>
    <row r="7843" spans="1:4">
      <c r="A7843">
        <v>161.035313</v>
      </c>
      <c r="B7843">
        <v>-1.7789550000000001</v>
      </c>
      <c r="C7843">
        <v>-9.5972010000000001</v>
      </c>
      <c r="D7843">
        <v>1.1387830000000001</v>
      </c>
    </row>
    <row r="7844" spans="1:4">
      <c r="A7844">
        <v>161.055544</v>
      </c>
      <c r="B7844">
        <v>-1.692761</v>
      </c>
      <c r="C7844">
        <v>-9.7903900000000004</v>
      </c>
      <c r="D7844">
        <v>0.677284</v>
      </c>
    </row>
    <row r="7845" spans="1:4">
      <c r="A7845">
        <v>161.08371299999999</v>
      </c>
      <c r="B7845">
        <v>-1.8286370000000001</v>
      </c>
      <c r="C7845">
        <v>-9.6217419999999994</v>
      </c>
      <c r="D7845">
        <v>0.46539000000000003</v>
      </c>
    </row>
    <row r="7846" spans="1:4">
      <c r="A7846">
        <v>161.09505100000001</v>
      </c>
      <c r="B7846">
        <v>-1.876822</v>
      </c>
      <c r="C7846">
        <v>-9.5755029999999994</v>
      </c>
      <c r="D7846">
        <v>0.49427100000000002</v>
      </c>
    </row>
    <row r="7847" spans="1:4">
      <c r="A7847">
        <v>161.114701</v>
      </c>
      <c r="B7847">
        <v>-1.9345840000000001</v>
      </c>
      <c r="C7847">
        <v>-9.5391390000000005</v>
      </c>
      <c r="D7847">
        <v>0.67698499999999995</v>
      </c>
    </row>
    <row r="7848" spans="1:4">
      <c r="A7848">
        <v>161.15584999999999</v>
      </c>
      <c r="B7848">
        <v>-1.7707250000000001</v>
      </c>
      <c r="C7848">
        <v>-9.5844810000000003</v>
      </c>
      <c r="D7848">
        <v>0.48439399999999999</v>
      </c>
    </row>
    <row r="7849" spans="1:4">
      <c r="A7849">
        <v>161.18140299999999</v>
      </c>
      <c r="B7849">
        <v>-1.770575</v>
      </c>
      <c r="C7849">
        <v>-9.6405969999999996</v>
      </c>
      <c r="D7849">
        <v>0.53272900000000001</v>
      </c>
    </row>
    <row r="7850" spans="1:4">
      <c r="A7850">
        <v>161.195807</v>
      </c>
      <c r="B7850">
        <v>-1.8093330000000001</v>
      </c>
      <c r="C7850">
        <v>-9.7146699999999999</v>
      </c>
      <c r="D7850">
        <v>0.40792699999999998</v>
      </c>
    </row>
    <row r="7851" spans="1:4">
      <c r="A7851">
        <v>161.214889</v>
      </c>
      <c r="B7851">
        <v>-1.790179</v>
      </c>
      <c r="C7851">
        <v>-9.9092059999999993</v>
      </c>
      <c r="D7851">
        <v>0.19692999999999999</v>
      </c>
    </row>
    <row r="7852" spans="1:4">
      <c r="A7852">
        <v>161.235501</v>
      </c>
      <c r="B7852">
        <v>-2.0225740000000001</v>
      </c>
      <c r="C7852">
        <v>-10.326560000000001</v>
      </c>
      <c r="D7852">
        <v>-0.31140699999999999</v>
      </c>
    </row>
    <row r="7853" spans="1:4">
      <c r="A7853">
        <v>161.28302400000001</v>
      </c>
      <c r="B7853">
        <v>-1.908247</v>
      </c>
      <c r="C7853">
        <v>-10.293789</v>
      </c>
      <c r="D7853">
        <v>-1.1679630000000001</v>
      </c>
    </row>
    <row r="7854" spans="1:4">
      <c r="A7854">
        <v>161.29660899999999</v>
      </c>
      <c r="B7854">
        <v>-1.9663079999999999</v>
      </c>
      <c r="C7854">
        <v>-10.172727999999999</v>
      </c>
      <c r="D7854">
        <v>-1.1682619999999999</v>
      </c>
    </row>
    <row r="7855" spans="1:4">
      <c r="A7855">
        <v>161.31491</v>
      </c>
      <c r="B7855">
        <v>-1.783744</v>
      </c>
      <c r="C7855">
        <v>-9.8355820000000005</v>
      </c>
      <c r="D7855">
        <v>-1.371777</v>
      </c>
    </row>
    <row r="7856" spans="1:4">
      <c r="A7856">
        <v>161.33863700000001</v>
      </c>
      <c r="B7856">
        <v>-1.4555769999999999</v>
      </c>
      <c r="C7856">
        <v>-9.4527950000000001</v>
      </c>
      <c r="D7856">
        <v>-1.296357</v>
      </c>
    </row>
    <row r="7857" spans="1:4">
      <c r="A7857">
        <v>161.355479</v>
      </c>
      <c r="B7857">
        <v>-1.3882380000000001</v>
      </c>
      <c r="C7857">
        <v>-9.4147859999999994</v>
      </c>
      <c r="D7857">
        <v>-1.431335</v>
      </c>
    </row>
    <row r="7858" spans="1:4">
      <c r="A7858">
        <v>161.37566699999999</v>
      </c>
      <c r="B7858">
        <v>-1.3303259999999999</v>
      </c>
      <c r="C7858">
        <v>-9.3588199999999997</v>
      </c>
      <c r="D7858">
        <v>-1.393176</v>
      </c>
    </row>
    <row r="7859" spans="1:4">
      <c r="A7859">
        <v>161.414896</v>
      </c>
      <c r="B7859">
        <v>-1.4558759999999999</v>
      </c>
      <c r="C7859">
        <v>-9.2292290000000001</v>
      </c>
      <c r="D7859">
        <v>-1.287528</v>
      </c>
    </row>
    <row r="7860" spans="1:4">
      <c r="A7860">
        <v>161.436543</v>
      </c>
      <c r="B7860">
        <v>-1.4647049999999999</v>
      </c>
      <c r="C7860">
        <v>-9.2311739999999993</v>
      </c>
      <c r="D7860">
        <v>-0.91222300000000001</v>
      </c>
    </row>
    <row r="7861" spans="1:4">
      <c r="A7861">
        <v>161.45539400000001</v>
      </c>
      <c r="B7861">
        <v>-1.338706</v>
      </c>
      <c r="C7861">
        <v>-9.3059960000000004</v>
      </c>
      <c r="D7861">
        <v>-0.79684900000000003</v>
      </c>
    </row>
    <row r="7862" spans="1:4">
      <c r="A7862">
        <v>161.47566800000001</v>
      </c>
      <c r="B7862">
        <v>-1.028945</v>
      </c>
      <c r="C7862">
        <v>-9.5120539999999991</v>
      </c>
      <c r="D7862">
        <v>-0.46972900000000001</v>
      </c>
    </row>
    <row r="7863" spans="1:4">
      <c r="A7863">
        <v>161.49504899999999</v>
      </c>
      <c r="B7863">
        <v>-0.76766800000000002</v>
      </c>
      <c r="C7863">
        <v>-9.7820099999999996</v>
      </c>
      <c r="D7863">
        <v>-0.42124499999999998</v>
      </c>
    </row>
    <row r="7864" spans="1:4">
      <c r="A7864">
        <v>161.519272</v>
      </c>
      <c r="B7864">
        <v>-0.75764200000000004</v>
      </c>
      <c r="C7864">
        <v>-10.10868</v>
      </c>
      <c r="D7864">
        <v>-0.31440000000000001</v>
      </c>
    </row>
    <row r="7865" spans="1:4">
      <c r="A7865">
        <v>161.535752</v>
      </c>
      <c r="B7865">
        <v>-0.70975600000000005</v>
      </c>
      <c r="C7865">
        <v>-10.451212999999999</v>
      </c>
      <c r="D7865">
        <v>-0.78502700000000003</v>
      </c>
    </row>
    <row r="7866" spans="1:4">
      <c r="A7866">
        <v>161.55546899999999</v>
      </c>
      <c r="B7866">
        <v>-0.79744700000000002</v>
      </c>
      <c r="C7866">
        <v>-10.719523000000001</v>
      </c>
      <c r="D7866">
        <v>-1.2074689999999999</v>
      </c>
    </row>
    <row r="7867" spans="1:4">
      <c r="A7867">
        <v>161.575774</v>
      </c>
      <c r="B7867">
        <v>-0.68207300000000004</v>
      </c>
      <c r="C7867">
        <v>-11.024196</v>
      </c>
      <c r="D7867">
        <v>-1.687673</v>
      </c>
    </row>
    <row r="7868" spans="1:4">
      <c r="A7868">
        <v>161.60127800000001</v>
      </c>
      <c r="B7868">
        <v>-0.49920900000000001</v>
      </c>
      <c r="C7868">
        <v>-11.096473</v>
      </c>
      <c r="D7868">
        <v>-2.034246</v>
      </c>
    </row>
    <row r="7869" spans="1:4">
      <c r="A7869">
        <v>161.615228</v>
      </c>
      <c r="B7869">
        <v>-0.54769299999999999</v>
      </c>
      <c r="C7869">
        <v>-11.179824999999999</v>
      </c>
      <c r="D7869">
        <v>-2.1684760000000001</v>
      </c>
    </row>
    <row r="7870" spans="1:4">
      <c r="A7870">
        <v>161.63528700000001</v>
      </c>
      <c r="B7870">
        <v>-0.423041</v>
      </c>
      <c r="C7870">
        <v>-10.833251000000001</v>
      </c>
      <c r="D7870">
        <v>-2.4104489999999998</v>
      </c>
    </row>
    <row r="7871" spans="1:4">
      <c r="A7871">
        <v>161.655483</v>
      </c>
      <c r="B7871">
        <v>-0.27773700000000001</v>
      </c>
      <c r="C7871">
        <v>-10.573321999999999</v>
      </c>
      <c r="D7871">
        <v>-2.1325620000000001</v>
      </c>
    </row>
    <row r="7872" spans="1:4">
      <c r="A7872">
        <v>161.68229700000001</v>
      </c>
      <c r="B7872">
        <v>-2.6037999999999999E-2</v>
      </c>
      <c r="C7872">
        <v>-10.285409</v>
      </c>
      <c r="D7872">
        <v>-1.7777579999999999</v>
      </c>
    </row>
    <row r="7873" spans="1:4">
      <c r="A7873">
        <v>161.69492700000001</v>
      </c>
      <c r="B7873">
        <v>-0.23882999999999999</v>
      </c>
      <c r="C7873">
        <v>-10.285409</v>
      </c>
      <c r="D7873">
        <v>-1.8928339999999999</v>
      </c>
    </row>
    <row r="7874" spans="1:4">
      <c r="A7874">
        <v>161.71493100000001</v>
      </c>
      <c r="B7874">
        <v>-0.13258400000000001</v>
      </c>
      <c r="C7874">
        <v>-10.192330999999999</v>
      </c>
      <c r="D7874">
        <v>-1.826093</v>
      </c>
    </row>
    <row r="7875" spans="1:4">
      <c r="A7875">
        <v>161.735488</v>
      </c>
      <c r="B7875">
        <v>-0.17089199999999999</v>
      </c>
      <c r="C7875">
        <v>-9.9885169999999999</v>
      </c>
      <c r="D7875">
        <v>-1.614797</v>
      </c>
    </row>
    <row r="7876" spans="1:4">
      <c r="A7876">
        <v>161.761832</v>
      </c>
      <c r="B7876">
        <v>0.17687800000000001</v>
      </c>
      <c r="C7876">
        <v>-9.9515550000000008</v>
      </c>
      <c r="D7876">
        <v>-1.346338</v>
      </c>
    </row>
    <row r="7877" spans="1:4">
      <c r="A7877">
        <v>161.77549099999999</v>
      </c>
      <c r="B7877">
        <v>0.50504499999999997</v>
      </c>
      <c r="C7877">
        <v>-10.024132</v>
      </c>
      <c r="D7877">
        <v>-1.5776859999999999</v>
      </c>
    </row>
    <row r="7878" spans="1:4">
      <c r="A7878">
        <v>161.79528199999999</v>
      </c>
      <c r="B7878">
        <v>0.59213700000000002</v>
      </c>
      <c r="C7878">
        <v>-10.108231</v>
      </c>
      <c r="D7878">
        <v>-1.471738</v>
      </c>
    </row>
    <row r="7879" spans="1:4">
      <c r="A7879">
        <v>161.815934</v>
      </c>
      <c r="B7879">
        <v>0.70766099999999998</v>
      </c>
      <c r="C7879">
        <v>-10.12574</v>
      </c>
      <c r="D7879">
        <v>-1.6451750000000001</v>
      </c>
    </row>
    <row r="7880" spans="1:4">
      <c r="A7880">
        <v>161.83962099999999</v>
      </c>
      <c r="B7880">
        <v>1.046154</v>
      </c>
      <c r="C7880">
        <v>-10.181407</v>
      </c>
      <c r="D7880">
        <v>-1.539676</v>
      </c>
    </row>
    <row r="7881" spans="1:4">
      <c r="A7881">
        <v>161.85561300000001</v>
      </c>
      <c r="B7881">
        <v>1.239193</v>
      </c>
      <c r="C7881">
        <v>-10.227048</v>
      </c>
      <c r="D7881">
        <v>-1.6074649999999999</v>
      </c>
    </row>
    <row r="7882" spans="1:4">
      <c r="A7882">
        <v>161.87579600000001</v>
      </c>
      <c r="B7882">
        <v>1.2784</v>
      </c>
      <c r="C7882">
        <v>-10.368012</v>
      </c>
      <c r="D7882">
        <v>-1.356813</v>
      </c>
    </row>
    <row r="7883" spans="1:4">
      <c r="A7883">
        <v>161.894959</v>
      </c>
      <c r="B7883">
        <v>1.5486549999999999</v>
      </c>
      <c r="C7883">
        <v>-10.55297</v>
      </c>
      <c r="D7883">
        <v>-1.5203720000000001</v>
      </c>
    </row>
    <row r="7884" spans="1:4">
      <c r="A7884">
        <v>161.923247</v>
      </c>
      <c r="B7884">
        <v>1.451986</v>
      </c>
      <c r="C7884">
        <v>-10.887273</v>
      </c>
      <c r="D7884">
        <v>-1.807687</v>
      </c>
    </row>
    <row r="7885" spans="1:4">
      <c r="A7885">
        <v>161.935767</v>
      </c>
      <c r="B7885">
        <v>1.5869629999999999</v>
      </c>
      <c r="C7885">
        <v>-10.998158</v>
      </c>
      <c r="D7885">
        <v>-1.932788</v>
      </c>
    </row>
    <row r="7886" spans="1:4">
      <c r="A7886">
        <v>161.95548299999999</v>
      </c>
      <c r="B7886">
        <v>1.634849</v>
      </c>
      <c r="C7886">
        <v>-11.238633999999999</v>
      </c>
      <c r="D7886">
        <v>-2.259309</v>
      </c>
    </row>
    <row r="7887" spans="1:4">
      <c r="A7887">
        <v>161.975527</v>
      </c>
      <c r="B7887">
        <v>1.8370169999999999</v>
      </c>
      <c r="C7887">
        <v>-11.236539</v>
      </c>
      <c r="D7887">
        <v>-2.54827</v>
      </c>
    </row>
    <row r="7888" spans="1:4">
      <c r="A7888">
        <v>162.00355400000001</v>
      </c>
      <c r="B7888">
        <v>1.953589</v>
      </c>
      <c r="C7888">
        <v>-10.902984999999999</v>
      </c>
      <c r="D7888">
        <v>-2.106973</v>
      </c>
    </row>
    <row r="7889" spans="1:4">
      <c r="A7889">
        <v>162.01464000000001</v>
      </c>
      <c r="B7889">
        <v>1.9055530000000001</v>
      </c>
      <c r="C7889">
        <v>-10.848364999999999</v>
      </c>
      <c r="D7889">
        <v>-1.8664959999999999</v>
      </c>
    </row>
    <row r="7890" spans="1:4">
      <c r="A7890">
        <v>162.035594</v>
      </c>
      <c r="B7890">
        <v>1.886549</v>
      </c>
      <c r="C7890">
        <v>-10.625546999999999</v>
      </c>
      <c r="D7890">
        <v>-1.703535</v>
      </c>
    </row>
    <row r="7891" spans="1:4">
      <c r="A7891">
        <v>162.05548099999999</v>
      </c>
      <c r="B7891">
        <v>1.9061520000000001</v>
      </c>
      <c r="C7891">
        <v>-10.579905999999999</v>
      </c>
      <c r="D7891">
        <v>-1.540125</v>
      </c>
    </row>
    <row r="7892" spans="1:4">
      <c r="A7892">
        <v>162.08331699999999</v>
      </c>
      <c r="B7892">
        <v>1.9444600000000001</v>
      </c>
      <c r="C7892">
        <v>-10.504935</v>
      </c>
      <c r="D7892">
        <v>-1.579032</v>
      </c>
    </row>
    <row r="7893" spans="1:4">
      <c r="A7893">
        <v>162.09501399999999</v>
      </c>
      <c r="B7893">
        <v>1.9158790000000001</v>
      </c>
      <c r="C7893">
        <v>-10.486978000000001</v>
      </c>
      <c r="D7893">
        <v>-1.473085</v>
      </c>
    </row>
    <row r="7894" spans="1:4">
      <c r="A7894">
        <v>162.11528999999999</v>
      </c>
      <c r="B7894">
        <v>2.0701610000000001</v>
      </c>
      <c r="C7894">
        <v>-10.514213</v>
      </c>
      <c r="D7894">
        <v>-1.5503009999999999</v>
      </c>
    </row>
    <row r="7895" spans="1:4">
      <c r="A7895">
        <v>162.13544400000001</v>
      </c>
      <c r="B7895">
        <v>2.186283</v>
      </c>
      <c r="C7895">
        <v>-10.514512</v>
      </c>
      <c r="D7895">
        <v>-1.435076</v>
      </c>
    </row>
    <row r="7896" spans="1:4">
      <c r="A7896">
        <v>162.163557</v>
      </c>
      <c r="B7896">
        <v>2.3019569999999998</v>
      </c>
      <c r="C7896">
        <v>-10.299474999999999</v>
      </c>
      <c r="D7896">
        <v>-1.4935860000000001</v>
      </c>
    </row>
    <row r="7897" spans="1:4">
      <c r="A7897">
        <v>162.175715</v>
      </c>
      <c r="B7897">
        <v>2.2923800000000001</v>
      </c>
      <c r="C7897">
        <v>-10.281069</v>
      </c>
      <c r="D7897">
        <v>-1.426247</v>
      </c>
    </row>
    <row r="7898" spans="1:4">
      <c r="A7898">
        <v>162.19677999999999</v>
      </c>
      <c r="B7898">
        <v>2.4665650000000001</v>
      </c>
      <c r="C7898">
        <v>-10.309202000000001</v>
      </c>
      <c r="D7898">
        <v>-1.311321</v>
      </c>
    </row>
    <row r="7899" spans="1:4">
      <c r="A7899">
        <v>162.21473800000001</v>
      </c>
      <c r="B7899">
        <v>2.5247760000000001</v>
      </c>
      <c r="C7899">
        <v>-10.291245</v>
      </c>
      <c r="D7899">
        <v>-1.147761</v>
      </c>
    </row>
    <row r="7900" spans="1:4">
      <c r="A7900">
        <v>162.24103400000001</v>
      </c>
      <c r="B7900">
        <v>2.8532419999999998</v>
      </c>
      <c r="C7900">
        <v>-10.393451000000001</v>
      </c>
      <c r="D7900">
        <v>-1.0615669999999999</v>
      </c>
    </row>
    <row r="7901" spans="1:4">
      <c r="A7901">
        <v>162.25547900000001</v>
      </c>
      <c r="B7901">
        <v>3.114519</v>
      </c>
      <c r="C7901">
        <v>-10.542645</v>
      </c>
      <c r="D7901">
        <v>-0.90758399999999995</v>
      </c>
    </row>
    <row r="7902" spans="1:4">
      <c r="A7902">
        <v>162.275588</v>
      </c>
      <c r="B7902">
        <v>3.327461</v>
      </c>
      <c r="C7902">
        <v>-10.738079000000001</v>
      </c>
      <c r="D7902">
        <v>-0.868977</v>
      </c>
    </row>
    <row r="7903" spans="1:4">
      <c r="A7903">
        <v>162.31479899999999</v>
      </c>
      <c r="B7903">
        <v>3.3466149999999999</v>
      </c>
      <c r="C7903">
        <v>-10.719372999999999</v>
      </c>
      <c r="D7903">
        <v>-0.84982199999999997</v>
      </c>
    </row>
    <row r="7904" spans="1:4">
      <c r="A7904">
        <v>162.36029400000001</v>
      </c>
      <c r="B7904">
        <v>3.3469139999999999</v>
      </c>
      <c r="C7904">
        <v>-11.119967000000001</v>
      </c>
      <c r="D7904">
        <v>-0.92554199999999998</v>
      </c>
    </row>
    <row r="7905" spans="1:4">
      <c r="A7905">
        <v>162.376116</v>
      </c>
      <c r="B7905">
        <v>3.308306</v>
      </c>
      <c r="C7905">
        <v>-11.166656</v>
      </c>
      <c r="D7905">
        <v>-0.906088</v>
      </c>
    </row>
    <row r="7906" spans="1:4">
      <c r="A7906">
        <v>162.395996</v>
      </c>
      <c r="B7906">
        <v>3.3567909999999999</v>
      </c>
      <c r="C7906">
        <v>-11.241178</v>
      </c>
      <c r="D7906">
        <v>-0.92524200000000001</v>
      </c>
    </row>
    <row r="7907" spans="1:4">
      <c r="A7907">
        <v>162.41769500000001</v>
      </c>
      <c r="B7907">
        <v>3.327909</v>
      </c>
      <c r="C7907">
        <v>-11.185511</v>
      </c>
      <c r="D7907">
        <v>-0.86763000000000001</v>
      </c>
    </row>
    <row r="7908" spans="1:4">
      <c r="A7908">
        <v>162.43550099999999</v>
      </c>
      <c r="B7908">
        <v>3.3570899999999999</v>
      </c>
      <c r="C7908">
        <v>-11.176682</v>
      </c>
      <c r="D7908">
        <v>-0.78098699999999999</v>
      </c>
    </row>
    <row r="7909" spans="1:4">
      <c r="A7909">
        <v>162.45509000000001</v>
      </c>
      <c r="B7909">
        <v>3.9852910000000001</v>
      </c>
      <c r="C7909">
        <v>-10.916003999999999</v>
      </c>
      <c r="D7909">
        <v>-0.39834999999999998</v>
      </c>
    </row>
    <row r="7910" spans="1:4">
      <c r="A7910">
        <v>162.47566399999999</v>
      </c>
      <c r="B7910">
        <v>3.898199</v>
      </c>
      <c r="C7910">
        <v>-10.738827000000001</v>
      </c>
      <c r="D7910">
        <v>-0.42737999999999998</v>
      </c>
    </row>
    <row r="7911" spans="1:4">
      <c r="A7911">
        <v>162.50097199999999</v>
      </c>
      <c r="B7911">
        <v>4.0238990000000001</v>
      </c>
      <c r="C7911">
        <v>-10.869615</v>
      </c>
      <c r="D7911">
        <v>-0.30242799999999997</v>
      </c>
    </row>
    <row r="7912" spans="1:4">
      <c r="A7912">
        <v>162.51511099999999</v>
      </c>
      <c r="B7912">
        <v>3.898199</v>
      </c>
      <c r="C7912">
        <v>-10.776387</v>
      </c>
      <c r="D7912">
        <v>-0.39849899999999999</v>
      </c>
    </row>
    <row r="7913" spans="1:4">
      <c r="A7913">
        <v>162.53537700000001</v>
      </c>
      <c r="B7913">
        <v>3.9278279999999999</v>
      </c>
      <c r="C7913">
        <v>-10.5823</v>
      </c>
      <c r="D7913">
        <v>-3.3520000000000001E-2</v>
      </c>
    </row>
    <row r="7914" spans="1:4">
      <c r="A7914">
        <v>162.55549300000001</v>
      </c>
      <c r="B7914">
        <v>4.2850260000000002</v>
      </c>
      <c r="C7914">
        <v>-10.29304</v>
      </c>
      <c r="D7914">
        <v>8.0357999999999999E-2</v>
      </c>
    </row>
    <row r="7915" spans="1:4">
      <c r="A7915">
        <v>162.58063300000001</v>
      </c>
      <c r="B7915">
        <v>3.9855900000000002</v>
      </c>
      <c r="C7915">
        <v>-10.070520999999999</v>
      </c>
      <c r="D7915">
        <v>0.18615599999999999</v>
      </c>
    </row>
    <row r="7916" spans="1:4">
      <c r="A7916">
        <v>162.59526</v>
      </c>
      <c r="B7916">
        <v>3.9083739999999998</v>
      </c>
      <c r="C7916">
        <v>-10.070970000000001</v>
      </c>
      <c r="D7916">
        <v>0.195883</v>
      </c>
    </row>
    <row r="7917" spans="1:4">
      <c r="A7917">
        <v>162.61481800000001</v>
      </c>
      <c r="B7917">
        <v>3.7537929999999999</v>
      </c>
      <c r="C7917">
        <v>-10.145493</v>
      </c>
      <c r="D7917">
        <v>0.12914200000000001</v>
      </c>
    </row>
    <row r="7918" spans="1:4">
      <c r="A7918">
        <v>162.635312</v>
      </c>
      <c r="B7918">
        <v>3.6765780000000001</v>
      </c>
      <c r="C7918">
        <v>-10.192330999999999</v>
      </c>
      <c r="D7918">
        <v>0.110137</v>
      </c>
    </row>
    <row r="7919" spans="1:4">
      <c r="A7919">
        <v>162.66127900000001</v>
      </c>
      <c r="B7919">
        <v>3.7261090000000001</v>
      </c>
      <c r="C7919">
        <v>-11.088393</v>
      </c>
      <c r="D7919">
        <v>0.35330699999999998</v>
      </c>
    </row>
    <row r="7920" spans="1:4">
      <c r="A7920">
        <v>162.67567099999999</v>
      </c>
      <c r="B7920">
        <v>3.7840210000000001</v>
      </c>
      <c r="C7920">
        <v>-11.134782</v>
      </c>
      <c r="D7920">
        <v>0.32442599999999999</v>
      </c>
    </row>
    <row r="7921" spans="1:4">
      <c r="A7921">
        <v>162.69523100000001</v>
      </c>
      <c r="B7921">
        <v>4.0063909999999998</v>
      </c>
      <c r="C7921">
        <v>-11.134931999999999</v>
      </c>
      <c r="D7921">
        <v>0.46823300000000001</v>
      </c>
    </row>
    <row r="7922" spans="1:4">
      <c r="A7922">
        <v>162.714844</v>
      </c>
      <c r="B7922">
        <v>4.0551740000000001</v>
      </c>
      <c r="C7922">
        <v>-11.070584999999999</v>
      </c>
      <c r="D7922">
        <v>0.69883300000000004</v>
      </c>
    </row>
    <row r="7923" spans="1:4">
      <c r="A7923">
        <v>162.73895899999999</v>
      </c>
      <c r="B7923">
        <v>3.8332540000000002</v>
      </c>
      <c r="C7923">
        <v>-11.034521</v>
      </c>
      <c r="D7923">
        <v>0.79550200000000004</v>
      </c>
    </row>
    <row r="7924" spans="1:4">
      <c r="A7924">
        <v>162.75583599999999</v>
      </c>
      <c r="B7924">
        <v>3.8618359999999998</v>
      </c>
      <c r="C7924">
        <v>-10.949823</v>
      </c>
      <c r="D7924">
        <v>0.69883300000000004</v>
      </c>
    </row>
    <row r="7925" spans="1:4">
      <c r="A7925">
        <v>162.77570800000001</v>
      </c>
      <c r="B7925">
        <v>3.9588040000000002</v>
      </c>
      <c r="C7925">
        <v>-10.876647999999999</v>
      </c>
      <c r="D7925">
        <v>0.96774099999999996</v>
      </c>
    </row>
    <row r="7926" spans="1:4">
      <c r="A7926">
        <v>162.79482100000001</v>
      </c>
      <c r="B7926">
        <v>4.2007770000000004</v>
      </c>
      <c r="C7926">
        <v>-10.783720000000001</v>
      </c>
      <c r="D7926">
        <v>1.178887</v>
      </c>
    </row>
    <row r="7927" spans="1:4">
      <c r="A7927">
        <v>162.818185</v>
      </c>
      <c r="B7927">
        <v>4.5389699999999999</v>
      </c>
      <c r="C7927">
        <v>-10.616269000000001</v>
      </c>
      <c r="D7927">
        <v>1.3795580000000001</v>
      </c>
    </row>
    <row r="7928" spans="1:4">
      <c r="A7928">
        <v>162.83573899999999</v>
      </c>
      <c r="B7928">
        <v>4.5394189999999996</v>
      </c>
      <c r="C7928">
        <v>-10.765912</v>
      </c>
      <c r="D7928">
        <v>1.514686</v>
      </c>
    </row>
    <row r="7929" spans="1:4">
      <c r="A7929">
        <v>162.85556199999999</v>
      </c>
      <c r="B7929">
        <v>4.3656829999999998</v>
      </c>
      <c r="C7929">
        <v>-10.655326000000001</v>
      </c>
      <c r="D7929">
        <v>1.639937</v>
      </c>
    </row>
    <row r="7930" spans="1:4">
      <c r="A7930">
        <v>162.875665</v>
      </c>
      <c r="B7930">
        <v>4.056222</v>
      </c>
      <c r="C7930">
        <v>-10.580804000000001</v>
      </c>
      <c r="D7930">
        <v>1.495981</v>
      </c>
    </row>
    <row r="7931" spans="1:4">
      <c r="A7931">
        <v>162.90252699999999</v>
      </c>
      <c r="B7931">
        <v>3.7855180000000002</v>
      </c>
      <c r="C7931">
        <v>-10.701566</v>
      </c>
      <c r="D7931">
        <v>1.2755559999999999</v>
      </c>
    </row>
    <row r="7932" spans="1:4">
      <c r="A7932">
        <v>162.91521499999999</v>
      </c>
      <c r="B7932">
        <v>3.795693</v>
      </c>
      <c r="C7932">
        <v>-10.721916999999999</v>
      </c>
      <c r="D7932">
        <v>1.593099</v>
      </c>
    </row>
    <row r="7933" spans="1:4">
      <c r="A7933">
        <v>162.935238</v>
      </c>
      <c r="B7933">
        <v>3.920944</v>
      </c>
      <c r="C7933">
        <v>-10.367114000000001</v>
      </c>
      <c r="D7933">
        <v>1.563021</v>
      </c>
    </row>
    <row r="7934" spans="1:4">
      <c r="A7934">
        <v>162.95544799999999</v>
      </c>
      <c r="B7934">
        <v>3.8928120000000002</v>
      </c>
      <c r="C7934">
        <v>-10.257873999999999</v>
      </c>
      <c r="D7934">
        <v>2.053401</v>
      </c>
    </row>
    <row r="7935" spans="1:4">
      <c r="A7935">
        <v>162.982697</v>
      </c>
      <c r="B7935">
        <v>3.6324329999999998</v>
      </c>
      <c r="C7935">
        <v>-9.8970850000000006</v>
      </c>
      <c r="D7935">
        <v>2.4279570000000001</v>
      </c>
    </row>
    <row r="7936" spans="1:4">
      <c r="A7936">
        <v>162.995735</v>
      </c>
      <c r="B7936">
        <v>3.585445</v>
      </c>
      <c r="C7936">
        <v>-10.188889</v>
      </c>
      <c r="D7936">
        <v>2.9196840000000002</v>
      </c>
    </row>
    <row r="7937" spans="1:4">
      <c r="A7937">
        <v>163.01491899999999</v>
      </c>
      <c r="B7937">
        <v>3.6711900000000002</v>
      </c>
      <c r="C7937">
        <v>-10.111374</v>
      </c>
      <c r="D7937">
        <v>2.4478589999999998</v>
      </c>
    </row>
    <row r="7938" spans="1:4">
      <c r="A7938">
        <v>163.03546600000001</v>
      </c>
      <c r="B7938">
        <v>3.6529340000000001</v>
      </c>
      <c r="C7938">
        <v>-10.262813</v>
      </c>
      <c r="D7938">
        <v>2.8620709999999998</v>
      </c>
    </row>
    <row r="7939" spans="1:4">
      <c r="A7939">
        <v>163.06274199999999</v>
      </c>
      <c r="B7939">
        <v>3.6517369999999998</v>
      </c>
      <c r="C7939">
        <v>-10.873505</v>
      </c>
      <c r="D7939">
        <v>1.978729</v>
      </c>
    </row>
    <row r="7940" spans="1:4">
      <c r="A7940">
        <v>163.07569699999999</v>
      </c>
      <c r="B7940">
        <v>3.6614640000000001</v>
      </c>
      <c r="C7940">
        <v>-10.984690000000001</v>
      </c>
      <c r="D7940">
        <v>1.882957</v>
      </c>
    </row>
    <row r="7941" spans="1:4">
      <c r="A7941">
        <v>163.09672499999999</v>
      </c>
      <c r="B7941">
        <v>3.584098</v>
      </c>
      <c r="C7941">
        <v>-11.078067000000001</v>
      </c>
      <c r="D7941">
        <v>1.8350709999999999</v>
      </c>
    </row>
    <row r="7942" spans="1:4">
      <c r="A7942">
        <v>163.11474200000001</v>
      </c>
      <c r="B7942">
        <v>3.4401419999999998</v>
      </c>
      <c r="C7942">
        <v>-11.183116999999999</v>
      </c>
      <c r="D7942">
        <v>2.2495820000000002</v>
      </c>
    </row>
    <row r="7943" spans="1:4">
      <c r="A7943">
        <v>163.14066800000001</v>
      </c>
      <c r="B7943">
        <v>3.3731019999999998</v>
      </c>
      <c r="C7943">
        <v>-10.803622000000001</v>
      </c>
      <c r="D7943">
        <v>2.7487910000000002</v>
      </c>
    </row>
    <row r="7944" spans="1:4">
      <c r="A7944">
        <v>163.155573</v>
      </c>
      <c r="B7944">
        <v>3.4305650000000001</v>
      </c>
      <c r="C7944">
        <v>-10.615970000000001</v>
      </c>
      <c r="D7944">
        <v>2.5460250000000002</v>
      </c>
    </row>
    <row r="7945" spans="1:4">
      <c r="A7945">
        <v>163.17567399999999</v>
      </c>
      <c r="B7945">
        <v>3.421586</v>
      </c>
      <c r="C7945">
        <v>-10.311147</v>
      </c>
      <c r="D7945">
        <v>3.05511</v>
      </c>
    </row>
    <row r="7946" spans="1:4">
      <c r="A7946">
        <v>163.19917100000001</v>
      </c>
      <c r="B7946">
        <v>3.1899389999999999</v>
      </c>
      <c r="C7946">
        <v>-10.070372000000001</v>
      </c>
      <c r="D7946">
        <v>3.2375250000000002</v>
      </c>
    </row>
    <row r="7947" spans="1:4">
      <c r="A7947">
        <v>163.22413900000001</v>
      </c>
      <c r="B7947">
        <v>2.852344</v>
      </c>
      <c r="C7947">
        <v>-10.360529</v>
      </c>
      <c r="D7947">
        <v>3.2969330000000001</v>
      </c>
    </row>
    <row r="7948" spans="1:4">
      <c r="A7948">
        <v>163.23660100000001</v>
      </c>
      <c r="B7948">
        <v>2.957992</v>
      </c>
      <c r="C7948">
        <v>-10.284660000000001</v>
      </c>
      <c r="D7948">
        <v>2.8158310000000002</v>
      </c>
    </row>
    <row r="7949" spans="1:4">
      <c r="A7949">
        <v>163.255461</v>
      </c>
      <c r="B7949">
        <v>2.6878869999999999</v>
      </c>
      <c r="C7949">
        <v>-10.462436</v>
      </c>
      <c r="D7949">
        <v>3.0859369999999999</v>
      </c>
    </row>
    <row r="7950" spans="1:4">
      <c r="A7950">
        <v>163.27517399999999</v>
      </c>
      <c r="B7950">
        <v>2.4162849999999998</v>
      </c>
      <c r="C7950">
        <v>-10.414401</v>
      </c>
      <c r="D7950">
        <v>2.6628959999999999</v>
      </c>
    </row>
    <row r="7951" spans="1:4">
      <c r="A7951">
        <v>163.30375000000001</v>
      </c>
      <c r="B7951">
        <v>1.9434130000000001</v>
      </c>
      <c r="C7951">
        <v>-10.100151</v>
      </c>
      <c r="D7951">
        <v>2.960985</v>
      </c>
    </row>
    <row r="7952" spans="1:4">
      <c r="A7952">
        <v>163.314943</v>
      </c>
      <c r="B7952">
        <v>1.91543</v>
      </c>
      <c r="C7952">
        <v>-10.316684</v>
      </c>
      <c r="D7952">
        <v>3.3563420000000002</v>
      </c>
    </row>
    <row r="7953" spans="1:4">
      <c r="A7953">
        <v>163.33558099999999</v>
      </c>
      <c r="B7953">
        <v>2.1660819999999998</v>
      </c>
      <c r="C7953">
        <v>-10.231237999999999</v>
      </c>
      <c r="D7953">
        <v>3.1823070000000002</v>
      </c>
    </row>
    <row r="7954" spans="1:4">
      <c r="A7954">
        <v>163.35552000000001</v>
      </c>
      <c r="B7954">
        <v>2.4370850000000002</v>
      </c>
      <c r="C7954">
        <v>-10.203704</v>
      </c>
      <c r="D7954">
        <v>3.4030300000000002</v>
      </c>
    </row>
    <row r="7955" spans="1:4">
      <c r="A7955">
        <v>163.40125699999999</v>
      </c>
      <c r="B7955">
        <v>2.4370850000000002</v>
      </c>
      <c r="C7955">
        <v>-10.101647</v>
      </c>
      <c r="D7955">
        <v>3.4796469999999999</v>
      </c>
    </row>
    <row r="7956" spans="1:4">
      <c r="A7956">
        <v>163.414998</v>
      </c>
      <c r="B7956">
        <v>2.3891990000000001</v>
      </c>
      <c r="C7956">
        <v>-10.130827</v>
      </c>
      <c r="D7956">
        <v>3.7108460000000001</v>
      </c>
    </row>
    <row r="7957" spans="1:4">
      <c r="A7957">
        <v>163.43526299999999</v>
      </c>
      <c r="B7957">
        <v>2.3118340000000002</v>
      </c>
      <c r="C7957">
        <v>-10.084139</v>
      </c>
      <c r="D7957">
        <v>3.6337799999999998</v>
      </c>
    </row>
    <row r="7958" spans="1:4">
      <c r="A7958">
        <v>163.45925299999999</v>
      </c>
      <c r="B7958">
        <v>2.273825</v>
      </c>
      <c r="C7958">
        <v>-10.18844</v>
      </c>
      <c r="D7958">
        <v>3.9516209999999998</v>
      </c>
    </row>
    <row r="7959" spans="1:4">
      <c r="A7959">
        <v>163.47572700000001</v>
      </c>
      <c r="B7959">
        <v>2.0613320000000002</v>
      </c>
      <c r="C7959">
        <v>-10.328207000000001</v>
      </c>
      <c r="D7959">
        <v>3.817841</v>
      </c>
    </row>
    <row r="7960" spans="1:4">
      <c r="A7960">
        <v>163.496925</v>
      </c>
      <c r="B7960">
        <v>1.7132620000000001</v>
      </c>
      <c r="C7960">
        <v>-10.393451000000001</v>
      </c>
      <c r="D7960">
        <v>3.6261480000000001</v>
      </c>
    </row>
    <row r="7961" spans="1:4">
      <c r="A7961">
        <v>163.514746</v>
      </c>
      <c r="B7961">
        <v>1.6255710000000001</v>
      </c>
      <c r="C7961">
        <v>-10.335539000000001</v>
      </c>
      <c r="D7961">
        <v>3.2222620000000002</v>
      </c>
    </row>
    <row r="7962" spans="1:4">
      <c r="A7962">
        <v>163.53887399999999</v>
      </c>
      <c r="B7962">
        <v>1.770575</v>
      </c>
      <c r="C7962">
        <v>-10.382228</v>
      </c>
      <c r="D7962">
        <v>3.2990279999999998</v>
      </c>
    </row>
    <row r="7963" spans="1:4">
      <c r="A7963">
        <v>163.55550199999999</v>
      </c>
      <c r="B7963">
        <v>1.6745049999999999</v>
      </c>
      <c r="C7963">
        <v>-10.281368000000001</v>
      </c>
      <c r="D7963">
        <v>3.6068440000000002</v>
      </c>
    </row>
    <row r="7964" spans="1:4">
      <c r="A7964">
        <v>163.57566700000001</v>
      </c>
      <c r="B7964">
        <v>1.40395</v>
      </c>
      <c r="C7964">
        <v>-10.143098</v>
      </c>
      <c r="D7964">
        <v>3.7317960000000001</v>
      </c>
    </row>
    <row r="7965" spans="1:4">
      <c r="A7965">
        <v>163.59728100000001</v>
      </c>
      <c r="B7965">
        <v>1.1336949999999999</v>
      </c>
      <c r="C7965">
        <v>-10.283314000000001</v>
      </c>
      <c r="D7965">
        <v>3.6848079999999999</v>
      </c>
    </row>
    <row r="7966" spans="1:4">
      <c r="A7966">
        <v>163.61975899999999</v>
      </c>
      <c r="B7966">
        <v>1.133845</v>
      </c>
      <c r="C7966">
        <v>-10.441786</v>
      </c>
      <c r="D7966">
        <v>3.685257</v>
      </c>
    </row>
    <row r="7967" spans="1:4">
      <c r="A7967">
        <v>163.635479</v>
      </c>
      <c r="B7967">
        <v>1.1045149999999999</v>
      </c>
      <c r="C7967">
        <v>-10.310249000000001</v>
      </c>
      <c r="D7967">
        <v>3.4636360000000002</v>
      </c>
    </row>
    <row r="7968" spans="1:4">
      <c r="A7968">
        <v>163.655587</v>
      </c>
      <c r="B7968">
        <v>1.037026</v>
      </c>
      <c r="C7968">
        <v>-10.246202</v>
      </c>
      <c r="D7968">
        <v>3.6655039999999999</v>
      </c>
    </row>
    <row r="7969" spans="1:4">
      <c r="A7969">
        <v>163.675714</v>
      </c>
      <c r="B7969">
        <v>1.0175719999999999</v>
      </c>
      <c r="C7969">
        <v>-10.022335999999999</v>
      </c>
      <c r="D7969">
        <v>3.6264470000000002</v>
      </c>
    </row>
    <row r="7970" spans="1:4">
      <c r="A7970">
        <v>163.70131699999999</v>
      </c>
      <c r="B7970">
        <v>0.59213700000000002</v>
      </c>
      <c r="C7970">
        <v>-10.013208000000001</v>
      </c>
      <c r="D7970">
        <v>3.4253269999999998</v>
      </c>
    </row>
    <row r="7971" spans="1:4">
      <c r="A7971">
        <v>163.714822</v>
      </c>
      <c r="B7971">
        <v>0.39924700000000002</v>
      </c>
      <c r="C7971">
        <v>-9.9680160000000004</v>
      </c>
      <c r="D7971">
        <v>3.6084900000000002</v>
      </c>
    </row>
    <row r="7972" spans="1:4">
      <c r="A7972">
        <v>163.73531399999999</v>
      </c>
      <c r="B7972">
        <v>0.49516900000000003</v>
      </c>
      <c r="C7972">
        <v>-9.900976</v>
      </c>
      <c r="D7972">
        <v>3.3288069999999998</v>
      </c>
    </row>
    <row r="7973" spans="1:4">
      <c r="A7973">
        <v>163.755651</v>
      </c>
      <c r="B7973">
        <v>0.72696499999999997</v>
      </c>
      <c r="C7973">
        <v>-9.8168769999999999</v>
      </c>
      <c r="D7973">
        <v>3.3955479999999998</v>
      </c>
    </row>
    <row r="7974" spans="1:4">
      <c r="A7974">
        <v>163.78095400000001</v>
      </c>
      <c r="B7974">
        <v>0.64032199999999995</v>
      </c>
      <c r="C7974">
        <v>-9.8547360000000008</v>
      </c>
      <c r="D7974">
        <v>3.4726140000000001</v>
      </c>
    </row>
    <row r="7975" spans="1:4">
      <c r="A7975">
        <v>163.795209</v>
      </c>
      <c r="B7975">
        <v>0.43680799999999997</v>
      </c>
      <c r="C7975">
        <v>-9.7603120000000008</v>
      </c>
      <c r="D7975">
        <v>3.1555209999999998</v>
      </c>
    </row>
    <row r="7976" spans="1:4">
      <c r="A7976">
        <v>163.814753</v>
      </c>
      <c r="B7976">
        <v>0.61129100000000003</v>
      </c>
      <c r="C7976">
        <v>-9.8918479999999995</v>
      </c>
      <c r="D7976">
        <v>3.4153009999999999</v>
      </c>
    </row>
    <row r="7977" spans="1:4">
      <c r="A7977">
        <v>163.83547799999999</v>
      </c>
      <c r="B7977">
        <v>0.369618</v>
      </c>
      <c r="C7977">
        <v>-9.9386860000000006</v>
      </c>
      <c r="D7977">
        <v>3.3388330000000002</v>
      </c>
    </row>
    <row r="7978" spans="1:4">
      <c r="A7978">
        <v>163.86298400000001</v>
      </c>
      <c r="B7978">
        <v>0.40792699999999998</v>
      </c>
      <c r="C7978">
        <v>-9.5002320000000005</v>
      </c>
      <c r="D7978">
        <v>3.3277600000000001</v>
      </c>
    </row>
    <row r="7979" spans="1:4">
      <c r="A7979">
        <v>163.875654</v>
      </c>
      <c r="B7979">
        <v>0.38967000000000002</v>
      </c>
      <c r="C7979">
        <v>-9.884665</v>
      </c>
      <c r="D7979">
        <v>3.7139880000000001</v>
      </c>
    </row>
    <row r="7980" spans="1:4">
      <c r="A7980">
        <v>163.89691099999999</v>
      </c>
      <c r="B7980">
        <v>0.340887</v>
      </c>
      <c r="C7980">
        <v>-9.9952509999999997</v>
      </c>
      <c r="D7980">
        <v>3.435203</v>
      </c>
    </row>
    <row r="7981" spans="1:4">
      <c r="A7981">
        <v>163.914739</v>
      </c>
      <c r="B7981">
        <v>0.24451700000000001</v>
      </c>
      <c r="C7981">
        <v>-10.116911</v>
      </c>
      <c r="D7981">
        <v>3.4937140000000002</v>
      </c>
    </row>
    <row r="7982" spans="1:4">
      <c r="A7982">
        <v>163.94190499999999</v>
      </c>
      <c r="B7982">
        <v>-0.249305</v>
      </c>
      <c r="C7982">
        <v>-10.048823000000001</v>
      </c>
      <c r="D7982">
        <v>2.7053950000000002</v>
      </c>
    </row>
    <row r="7983" spans="1:4">
      <c r="A7983">
        <v>163.95579000000001</v>
      </c>
      <c r="B7983">
        <v>-0.27698899999999999</v>
      </c>
      <c r="C7983">
        <v>-10.415597999999999</v>
      </c>
      <c r="D7983">
        <v>3.2839140000000002</v>
      </c>
    </row>
    <row r="7984" spans="1:4">
      <c r="A7984">
        <v>163.975661</v>
      </c>
      <c r="B7984">
        <v>-0.28761399999999998</v>
      </c>
      <c r="C7984">
        <v>-10.310549</v>
      </c>
      <c r="D7984">
        <v>2.81209</v>
      </c>
    </row>
    <row r="7985" spans="1:4">
      <c r="A7985">
        <v>163.99653499999999</v>
      </c>
      <c r="B7985">
        <v>-0.36438100000000001</v>
      </c>
      <c r="C7985">
        <v>-10.386566999999999</v>
      </c>
      <c r="D7985">
        <v>3.0432890000000001</v>
      </c>
    </row>
    <row r="7986" spans="1:4">
      <c r="A7986">
        <v>164.02272400000001</v>
      </c>
      <c r="B7986">
        <v>-0.52000900000000005</v>
      </c>
      <c r="C7986">
        <v>-10.207295</v>
      </c>
      <c r="D7986">
        <v>2.5620370000000001</v>
      </c>
    </row>
    <row r="7987" spans="1:4">
      <c r="A7987">
        <v>164.03635700000001</v>
      </c>
      <c r="B7987">
        <v>-0.64496100000000001</v>
      </c>
      <c r="C7987">
        <v>-10.302618000000001</v>
      </c>
      <c r="D7987">
        <v>2.8704510000000001</v>
      </c>
    </row>
    <row r="7988" spans="1:4">
      <c r="A7988">
        <v>164.05503999999999</v>
      </c>
      <c r="B7988">
        <v>-0.68386800000000003</v>
      </c>
      <c r="C7988">
        <v>-10.124841999999999</v>
      </c>
      <c r="D7988">
        <v>2.764354</v>
      </c>
    </row>
    <row r="7989" spans="1:4">
      <c r="A7989">
        <v>164.07566</v>
      </c>
      <c r="B7989">
        <v>-0.85790299999999997</v>
      </c>
      <c r="C7989">
        <v>-9.9300069999999998</v>
      </c>
      <c r="D7989">
        <v>2.831394</v>
      </c>
    </row>
    <row r="7990" spans="1:4">
      <c r="A7990">
        <v>164.10340099999999</v>
      </c>
      <c r="B7990">
        <v>-0.86837799999999998</v>
      </c>
      <c r="C7990">
        <v>-9.8532399999999996</v>
      </c>
      <c r="D7990">
        <v>2.4077549999999999</v>
      </c>
    </row>
    <row r="7991" spans="1:4">
      <c r="A7991">
        <v>164.115737</v>
      </c>
      <c r="B7991">
        <v>-0.88768199999999997</v>
      </c>
      <c r="C7991">
        <v>-9.8159790000000005</v>
      </c>
      <c r="D7991">
        <v>2.4269090000000002</v>
      </c>
    </row>
    <row r="7992" spans="1:4">
      <c r="A7992">
        <v>164.135186</v>
      </c>
      <c r="B7992">
        <v>-0.82019299999999995</v>
      </c>
      <c r="C7992">
        <v>-9.7038960000000003</v>
      </c>
      <c r="D7992">
        <v>2.3974299999999999</v>
      </c>
    </row>
    <row r="7993" spans="1:4">
      <c r="A7993">
        <v>164.155462</v>
      </c>
      <c r="B7993">
        <v>-0.87825399999999998</v>
      </c>
      <c r="C7993">
        <v>-9.6202459999999999</v>
      </c>
      <c r="D7993">
        <v>2.4071560000000001</v>
      </c>
    </row>
    <row r="7994" spans="1:4">
      <c r="A7994">
        <v>164.18223599999999</v>
      </c>
      <c r="B7994">
        <v>-1.0038050000000001</v>
      </c>
      <c r="C7994">
        <v>-9.6389510000000005</v>
      </c>
      <c r="D7994">
        <v>2.397729</v>
      </c>
    </row>
    <row r="7995" spans="1:4">
      <c r="A7995">
        <v>164.195109</v>
      </c>
      <c r="B7995">
        <v>-0.99437699999999996</v>
      </c>
      <c r="C7995">
        <v>-9.3872520000000002</v>
      </c>
      <c r="D7995">
        <v>2.3969809999999998</v>
      </c>
    </row>
    <row r="7996" spans="1:4">
      <c r="A7996">
        <v>164.21476000000001</v>
      </c>
      <c r="B7996">
        <v>-1.0135320000000001</v>
      </c>
      <c r="C7996">
        <v>-9.4806290000000004</v>
      </c>
      <c r="D7996">
        <v>2.4165839999999998</v>
      </c>
    </row>
    <row r="7997" spans="1:4">
      <c r="A7997">
        <v>164.23549600000001</v>
      </c>
      <c r="B7997">
        <v>-0.89785800000000004</v>
      </c>
      <c r="C7997">
        <v>-9.5726589999999998</v>
      </c>
      <c r="D7997">
        <v>2.2337199999999999</v>
      </c>
    </row>
    <row r="7998" spans="1:4">
      <c r="A7998">
        <v>164.264163</v>
      </c>
      <c r="B7998">
        <v>-0.85954900000000001</v>
      </c>
      <c r="C7998">
        <v>-9.9624790000000001</v>
      </c>
      <c r="D7998">
        <v>1.946256</v>
      </c>
    </row>
    <row r="7999" spans="1:4">
      <c r="A7999">
        <v>164.27566899999999</v>
      </c>
      <c r="B7999">
        <v>-0.821689</v>
      </c>
      <c r="C7999">
        <v>-9.848751</v>
      </c>
      <c r="D7999">
        <v>1.5896570000000001</v>
      </c>
    </row>
    <row r="8000" spans="1:4">
      <c r="A8000">
        <v>164.29721499999999</v>
      </c>
      <c r="B8000">
        <v>-0.95621800000000001</v>
      </c>
      <c r="C8000">
        <v>-9.7484900000000003</v>
      </c>
      <c r="D8000">
        <v>1.955384</v>
      </c>
    </row>
    <row r="8001" spans="1:4">
      <c r="A8001">
        <v>164.31475</v>
      </c>
      <c r="B8001">
        <v>-0.83156600000000003</v>
      </c>
      <c r="C8001">
        <v>-9.4668620000000008</v>
      </c>
      <c r="D8001">
        <v>1.6562479999999999</v>
      </c>
    </row>
    <row r="8002" spans="1:4">
      <c r="A8002">
        <v>164.34207900000001</v>
      </c>
      <c r="B8002">
        <v>-0.89890499999999995</v>
      </c>
      <c r="C8002">
        <v>-9.4586310000000005</v>
      </c>
      <c r="D8002">
        <v>1.809931</v>
      </c>
    </row>
    <row r="8003" spans="1:4">
      <c r="A8003">
        <v>164.35546299999999</v>
      </c>
      <c r="B8003">
        <v>-0.90908100000000003</v>
      </c>
      <c r="C8003">
        <v>-9.3269459999999995</v>
      </c>
      <c r="D8003">
        <v>1.598187</v>
      </c>
    </row>
    <row r="8004" spans="1:4">
      <c r="A8004">
        <v>164.37561500000001</v>
      </c>
      <c r="B8004">
        <v>-1.0642609999999999</v>
      </c>
      <c r="C8004">
        <v>-9.2048369999999995</v>
      </c>
      <c r="D8004">
        <v>1.32853</v>
      </c>
    </row>
    <row r="8005" spans="1:4">
      <c r="A8005">
        <v>164.39882299999999</v>
      </c>
      <c r="B8005">
        <v>-1.0741369999999999</v>
      </c>
      <c r="C8005">
        <v>-9.2417990000000003</v>
      </c>
      <c r="D8005">
        <v>1.2999480000000001</v>
      </c>
    </row>
    <row r="8006" spans="1:4">
      <c r="A8006">
        <v>164.4238</v>
      </c>
      <c r="B8006">
        <v>-1.19879</v>
      </c>
      <c r="C8006">
        <v>-9.6163550000000004</v>
      </c>
      <c r="D8006">
        <v>1.522467</v>
      </c>
    </row>
    <row r="8007" spans="1:4">
      <c r="A8007">
        <v>164.435913</v>
      </c>
      <c r="B8007">
        <v>-1.1221719999999999</v>
      </c>
      <c r="C8007">
        <v>-9.6513709999999993</v>
      </c>
      <c r="D8007">
        <v>1.137586</v>
      </c>
    </row>
    <row r="8008" spans="1:4">
      <c r="A8008">
        <v>164.45547199999999</v>
      </c>
      <c r="B8008">
        <v>-1.266578</v>
      </c>
      <c r="C8008">
        <v>-9.7923349999999996</v>
      </c>
      <c r="D8008">
        <v>1.253709</v>
      </c>
    </row>
    <row r="8009" spans="1:4">
      <c r="A8009">
        <v>164.47565299999999</v>
      </c>
      <c r="B8009">
        <v>-1.2282690000000001</v>
      </c>
      <c r="C8009">
        <v>-10.135616000000001</v>
      </c>
      <c r="D8009">
        <v>0.97567199999999998</v>
      </c>
    </row>
    <row r="8010" spans="1:4">
      <c r="A8010">
        <v>164.52473499999999</v>
      </c>
      <c r="B8010">
        <v>-1.354867</v>
      </c>
      <c r="C8010">
        <v>-9.9751989999999999</v>
      </c>
      <c r="D8010">
        <v>0.56176000000000004</v>
      </c>
    </row>
    <row r="8011" spans="1:4">
      <c r="A8011">
        <v>164.535775</v>
      </c>
      <c r="B8011">
        <v>-1.451686</v>
      </c>
      <c r="C8011">
        <v>-9.956493</v>
      </c>
      <c r="D8011">
        <v>0.48499300000000001</v>
      </c>
    </row>
    <row r="8012" spans="1:4">
      <c r="A8012">
        <v>164.55553499999999</v>
      </c>
      <c r="B8012">
        <v>-1.5374319999999999</v>
      </c>
      <c r="C8012">
        <v>-9.8854129999999998</v>
      </c>
      <c r="D8012">
        <v>1.0814699999999999</v>
      </c>
    </row>
    <row r="8013" spans="1:4">
      <c r="A8013">
        <v>164.58105800000001</v>
      </c>
      <c r="B8013">
        <v>-1.4807170000000001</v>
      </c>
      <c r="C8013">
        <v>-9.7888929999999998</v>
      </c>
      <c r="D8013">
        <v>0.48439399999999999</v>
      </c>
    </row>
    <row r="8014" spans="1:4">
      <c r="A8014">
        <v>164.595214</v>
      </c>
      <c r="B8014">
        <v>-1.4617119999999999</v>
      </c>
      <c r="C8014">
        <v>-9.7876960000000004</v>
      </c>
      <c r="D8014">
        <v>0.31125700000000001</v>
      </c>
    </row>
    <row r="8015" spans="1:4">
      <c r="A8015">
        <v>164.61519799999999</v>
      </c>
      <c r="B8015">
        <v>-1.3648929999999999</v>
      </c>
      <c r="C8015">
        <v>-9.8717959999999998</v>
      </c>
      <c r="D8015">
        <v>0.397901</v>
      </c>
    </row>
    <row r="8016" spans="1:4">
      <c r="A8016">
        <v>164.63571999999999</v>
      </c>
      <c r="B8016">
        <v>-1.326435</v>
      </c>
      <c r="C8016">
        <v>-9.8617690000000007</v>
      </c>
      <c r="D8016">
        <v>0.26322200000000001</v>
      </c>
    </row>
    <row r="8017" spans="1:4">
      <c r="A8017">
        <v>164.661283</v>
      </c>
      <c r="B8017">
        <v>-1.452285</v>
      </c>
      <c r="C8017">
        <v>-9.8614700000000006</v>
      </c>
      <c r="D8017">
        <v>0.15757399999999999</v>
      </c>
    </row>
    <row r="8018" spans="1:4">
      <c r="A8018">
        <v>164.67510899999999</v>
      </c>
      <c r="B8018">
        <v>-1.384646</v>
      </c>
      <c r="C8018">
        <v>-9.843064</v>
      </c>
      <c r="D8018">
        <v>0.25349500000000003</v>
      </c>
    </row>
    <row r="8019" spans="1:4">
      <c r="A8019">
        <v>164.69538499999999</v>
      </c>
      <c r="B8019">
        <v>-1.1625760000000001</v>
      </c>
      <c r="C8019">
        <v>-9.9535009999999993</v>
      </c>
      <c r="D8019">
        <v>8.0357999999999999E-2</v>
      </c>
    </row>
    <row r="8020" spans="1:4">
      <c r="A8020">
        <v>164.71537799999999</v>
      </c>
      <c r="B8020">
        <v>-0.94095499999999999</v>
      </c>
      <c r="C8020">
        <v>-9.9331490000000002</v>
      </c>
      <c r="D8020">
        <v>-0.12225800000000001</v>
      </c>
    </row>
    <row r="8021" spans="1:4">
      <c r="A8021">
        <v>164.73955100000001</v>
      </c>
      <c r="B8021">
        <v>-0.98869099999999999</v>
      </c>
      <c r="C8021">
        <v>-10.04613</v>
      </c>
      <c r="D8021">
        <v>5.1477000000000002E-2</v>
      </c>
    </row>
    <row r="8022" spans="1:4">
      <c r="A8022">
        <v>164.75559899999999</v>
      </c>
      <c r="B8022">
        <v>-1.066206</v>
      </c>
      <c r="C8022">
        <v>-10.082941999999999</v>
      </c>
      <c r="D8022">
        <v>-7.3474999999999999E-2</v>
      </c>
    </row>
    <row r="8023" spans="1:4">
      <c r="A8023">
        <v>164.77567099999999</v>
      </c>
      <c r="B8023">
        <v>-1.1052630000000001</v>
      </c>
      <c r="C8023">
        <v>-10.063039</v>
      </c>
      <c r="D8023">
        <v>-0.34283200000000003</v>
      </c>
    </row>
    <row r="8024" spans="1:4">
      <c r="A8024">
        <v>164.79541499999999</v>
      </c>
      <c r="B8024">
        <v>-1.057078</v>
      </c>
      <c r="C8024">
        <v>-10.109279000000001</v>
      </c>
      <c r="D8024">
        <v>-0.391017</v>
      </c>
    </row>
    <row r="8025" spans="1:4">
      <c r="A8025">
        <v>164.821415</v>
      </c>
      <c r="B8025">
        <v>-0.43995000000000001</v>
      </c>
      <c r="C8025">
        <v>-10.132922000000001</v>
      </c>
      <c r="D8025">
        <v>-0.87316700000000003</v>
      </c>
    </row>
    <row r="8026" spans="1:4">
      <c r="A8026">
        <v>164.835701</v>
      </c>
      <c r="B8026">
        <v>-0.18929799999999999</v>
      </c>
      <c r="C8026">
        <v>-10.121848999999999</v>
      </c>
      <c r="D8026">
        <v>-1.0853600000000001</v>
      </c>
    </row>
    <row r="8027" spans="1:4">
      <c r="A8027">
        <v>164.85545400000001</v>
      </c>
      <c r="B8027">
        <v>-0.49846099999999999</v>
      </c>
      <c r="C8027">
        <v>-9.6666349999999994</v>
      </c>
      <c r="D8027">
        <v>-0.93212600000000001</v>
      </c>
    </row>
    <row r="8028" spans="1:4">
      <c r="A8028">
        <v>164.87566000000001</v>
      </c>
      <c r="B8028">
        <v>-0.60425799999999996</v>
      </c>
      <c r="C8028">
        <v>-9.5843310000000006</v>
      </c>
      <c r="D8028">
        <v>-0.69179900000000005</v>
      </c>
    </row>
    <row r="8029" spans="1:4">
      <c r="A8029">
        <v>164.90264099999999</v>
      </c>
      <c r="B8029">
        <v>-0.15951899999999999</v>
      </c>
      <c r="C8029">
        <v>-9.7984709999999993</v>
      </c>
      <c r="D8029">
        <v>-0.518513</v>
      </c>
    </row>
    <row r="8030" spans="1:4">
      <c r="A8030">
        <v>164.91486900000001</v>
      </c>
      <c r="B8030">
        <v>-0.16849800000000001</v>
      </c>
      <c r="C8030">
        <v>-9.8462069999999997</v>
      </c>
      <c r="D8030">
        <v>-0.33564899999999998</v>
      </c>
    </row>
    <row r="8031" spans="1:4">
      <c r="A8031">
        <v>164.93573699999999</v>
      </c>
      <c r="B8031">
        <v>-0.14979300000000001</v>
      </c>
      <c r="C8031">
        <v>-9.984477</v>
      </c>
      <c r="D8031">
        <v>-0.58540300000000001</v>
      </c>
    </row>
    <row r="8032" spans="1:4">
      <c r="A8032">
        <v>164.95546300000001</v>
      </c>
      <c r="B8032">
        <v>-0.34253299999999998</v>
      </c>
      <c r="C8032">
        <v>-10.153124</v>
      </c>
      <c r="D8032">
        <v>-0.53647</v>
      </c>
    </row>
    <row r="8033" spans="1:4">
      <c r="A8033">
        <v>164.98064299999999</v>
      </c>
      <c r="B8033">
        <v>-0.74851400000000001</v>
      </c>
      <c r="C8033">
        <v>-10.460490999999999</v>
      </c>
      <c r="D8033">
        <v>-0.80418100000000003</v>
      </c>
    </row>
    <row r="8034" spans="1:4">
      <c r="A8034">
        <v>164.99494000000001</v>
      </c>
      <c r="B8034">
        <v>-0.77814300000000003</v>
      </c>
      <c r="C8034">
        <v>-10.366066</v>
      </c>
      <c r="D8034">
        <v>-1.0545340000000001</v>
      </c>
    </row>
    <row r="8035" spans="1:4">
      <c r="A8035">
        <v>165.01492099999999</v>
      </c>
      <c r="B8035">
        <v>-0.95247700000000002</v>
      </c>
      <c r="C8035">
        <v>-10.402279999999999</v>
      </c>
      <c r="D8035">
        <v>-1.333169</v>
      </c>
    </row>
    <row r="8036" spans="1:4">
      <c r="A8036">
        <v>165.03540100000001</v>
      </c>
      <c r="B8036">
        <v>-0.80807200000000001</v>
      </c>
      <c r="C8036">
        <v>-10.232884</v>
      </c>
      <c r="D8036">
        <v>-1.5360849999999999</v>
      </c>
    </row>
    <row r="8037" spans="1:4">
      <c r="A8037">
        <v>165.06347500000001</v>
      </c>
      <c r="B8037">
        <v>-0.52704200000000001</v>
      </c>
      <c r="C8037">
        <v>-9.9186340000000008</v>
      </c>
      <c r="D8037">
        <v>-0.87361599999999995</v>
      </c>
    </row>
    <row r="8038" spans="1:4">
      <c r="A8038">
        <v>165.07542599999999</v>
      </c>
      <c r="B8038">
        <v>-0.42094599999999999</v>
      </c>
      <c r="C8038">
        <v>-9.9274629999999995</v>
      </c>
      <c r="D8038">
        <v>-0.91222300000000001</v>
      </c>
    </row>
    <row r="8039" spans="1:4">
      <c r="A8039">
        <v>165.096678</v>
      </c>
      <c r="B8039">
        <v>-0.33400299999999999</v>
      </c>
      <c r="C8039">
        <v>-10.019942</v>
      </c>
      <c r="D8039">
        <v>-1.0180210000000001</v>
      </c>
    </row>
    <row r="8040" spans="1:4">
      <c r="A8040">
        <v>165.11473599999999</v>
      </c>
      <c r="B8040">
        <v>-0.121809</v>
      </c>
      <c r="C8040">
        <v>-10.074861</v>
      </c>
      <c r="D8040">
        <v>-1.124118</v>
      </c>
    </row>
    <row r="8041" spans="1:4">
      <c r="A8041">
        <v>165.140917</v>
      </c>
      <c r="B8041">
        <v>0.16730100000000001</v>
      </c>
      <c r="C8041">
        <v>-10.211933999999999</v>
      </c>
      <c r="D8041">
        <v>-1.5091490000000001</v>
      </c>
    </row>
    <row r="8042" spans="1:4">
      <c r="A8042">
        <v>165.155891</v>
      </c>
      <c r="B8042">
        <v>0.20635800000000001</v>
      </c>
      <c r="C8042">
        <v>-10.287055000000001</v>
      </c>
      <c r="D8042">
        <v>-1.374171</v>
      </c>
    </row>
    <row r="8043" spans="1:4">
      <c r="A8043">
        <v>165.17566400000001</v>
      </c>
      <c r="B8043">
        <v>0.44773200000000002</v>
      </c>
      <c r="C8043">
        <v>-10.1844</v>
      </c>
      <c r="D8043">
        <v>-1.259395</v>
      </c>
    </row>
    <row r="8044" spans="1:4">
      <c r="A8044">
        <v>165.199198</v>
      </c>
      <c r="B8044">
        <v>0.32233099999999998</v>
      </c>
      <c r="C8044">
        <v>-10.222409000000001</v>
      </c>
      <c r="D8044">
        <v>-1.2014830000000001</v>
      </c>
    </row>
    <row r="8045" spans="1:4">
      <c r="A8045">
        <v>165.22414800000001</v>
      </c>
      <c r="B8045">
        <v>0.27459499999999998</v>
      </c>
      <c r="C8045">
        <v>-10.280170999999999</v>
      </c>
      <c r="D8045">
        <v>-0.89336800000000005</v>
      </c>
    </row>
    <row r="8046" spans="1:4">
      <c r="A8046">
        <v>165.23625799999999</v>
      </c>
      <c r="B8046">
        <v>0.39056800000000003</v>
      </c>
      <c r="C8046">
        <v>-10.335388999999999</v>
      </c>
      <c r="D8046">
        <v>-0.97986200000000001</v>
      </c>
    </row>
    <row r="8047" spans="1:4">
      <c r="A8047">
        <v>165.25549899999999</v>
      </c>
      <c r="B8047">
        <v>0.65124599999999999</v>
      </c>
      <c r="C8047">
        <v>-10.612977000000001</v>
      </c>
      <c r="D8047">
        <v>-1.2297659999999999</v>
      </c>
    </row>
    <row r="8048" spans="1:4">
      <c r="A8048">
        <v>165.27552299999999</v>
      </c>
      <c r="B8048">
        <v>0.757193</v>
      </c>
      <c r="C8048">
        <v>-10.872308</v>
      </c>
      <c r="D8048">
        <v>-1.4697929999999999</v>
      </c>
    </row>
    <row r="8049" spans="1:4">
      <c r="A8049">
        <v>165.30399</v>
      </c>
      <c r="B8049">
        <v>0.87256800000000001</v>
      </c>
      <c r="C8049">
        <v>-11.019856000000001</v>
      </c>
      <c r="D8049">
        <v>-1.7195469999999999</v>
      </c>
    </row>
    <row r="8050" spans="1:4">
      <c r="A8050">
        <v>165.314728</v>
      </c>
      <c r="B8050">
        <v>0.97911400000000004</v>
      </c>
      <c r="C8050">
        <v>-11.029284000000001</v>
      </c>
      <c r="D8050">
        <v>-1.6620839999999999</v>
      </c>
    </row>
    <row r="8051" spans="1:4">
      <c r="A8051">
        <v>165.335489</v>
      </c>
      <c r="B8051">
        <v>0.97911400000000004</v>
      </c>
      <c r="C8051">
        <v>-11.08525</v>
      </c>
      <c r="D8051">
        <v>-1.6619349999999999</v>
      </c>
    </row>
    <row r="8052" spans="1:4">
      <c r="A8052">
        <v>165.355514</v>
      </c>
      <c r="B8052">
        <v>1.1621269999999999</v>
      </c>
      <c r="C8052">
        <v>-10.795093</v>
      </c>
      <c r="D8052">
        <v>-1.7497750000000001</v>
      </c>
    </row>
    <row r="8053" spans="1:4">
      <c r="A8053">
        <v>165.38414299999999</v>
      </c>
      <c r="B8053">
        <v>1.403651</v>
      </c>
      <c r="C8053">
        <v>-10.246202</v>
      </c>
      <c r="D8053">
        <v>-1.415173</v>
      </c>
    </row>
    <row r="8054" spans="1:4">
      <c r="A8054">
        <v>165.39463000000001</v>
      </c>
      <c r="B8054">
        <v>1.3363119999999999</v>
      </c>
      <c r="C8054">
        <v>-10.088927</v>
      </c>
      <c r="D8054">
        <v>-1.2326090000000001</v>
      </c>
    </row>
    <row r="8055" spans="1:4">
      <c r="A8055">
        <v>165.41474500000001</v>
      </c>
      <c r="B8055">
        <v>1.471738</v>
      </c>
      <c r="C8055">
        <v>-9.9865720000000007</v>
      </c>
      <c r="D8055">
        <v>-1.136987</v>
      </c>
    </row>
    <row r="8056" spans="1:4">
      <c r="A8056">
        <v>165.43551500000001</v>
      </c>
      <c r="B8056">
        <v>1.539377</v>
      </c>
      <c r="C8056">
        <v>-9.8934940000000005</v>
      </c>
      <c r="D8056">
        <v>-1.089251</v>
      </c>
    </row>
    <row r="8057" spans="1:4">
      <c r="A8057">
        <v>165.464381</v>
      </c>
      <c r="B8057">
        <v>1.5969899999999999</v>
      </c>
      <c r="C8057">
        <v>-10.134119999999999</v>
      </c>
      <c r="D8057">
        <v>-1.3773139999999999</v>
      </c>
    </row>
    <row r="8058" spans="1:4">
      <c r="A8058">
        <v>165.47566</v>
      </c>
      <c r="B8058">
        <v>1.5100469999999999</v>
      </c>
      <c r="C8058">
        <v>-10.153124</v>
      </c>
      <c r="D8058">
        <v>-1.338706</v>
      </c>
    </row>
    <row r="8059" spans="1:4">
      <c r="A8059">
        <v>165.49697900000001</v>
      </c>
      <c r="B8059">
        <v>1.654752</v>
      </c>
      <c r="C8059">
        <v>-10.273586999999999</v>
      </c>
      <c r="D8059">
        <v>-1.4156219999999999</v>
      </c>
    </row>
    <row r="8060" spans="1:4">
      <c r="A8060">
        <v>165.51474400000001</v>
      </c>
      <c r="B8060">
        <v>1.7903279999999999</v>
      </c>
      <c r="C8060">
        <v>-10.385071</v>
      </c>
      <c r="D8060">
        <v>-1.396169</v>
      </c>
    </row>
    <row r="8061" spans="1:4">
      <c r="A8061">
        <v>165.54223500000001</v>
      </c>
      <c r="B8061">
        <v>1.906601</v>
      </c>
      <c r="C8061">
        <v>-10.358135000000001</v>
      </c>
      <c r="D8061">
        <v>-1.1655690000000001</v>
      </c>
    </row>
    <row r="8062" spans="1:4">
      <c r="A8062">
        <v>165.55553399999999</v>
      </c>
      <c r="B8062">
        <v>1.8295349999999999</v>
      </c>
      <c r="C8062">
        <v>-10.284212</v>
      </c>
      <c r="D8062">
        <v>-1.069348</v>
      </c>
    </row>
    <row r="8063" spans="1:4">
      <c r="A8063">
        <v>165.57566199999999</v>
      </c>
      <c r="B8063">
        <v>1.7232879999999999</v>
      </c>
      <c r="C8063">
        <v>-10.349755</v>
      </c>
      <c r="D8063">
        <v>-1.059472</v>
      </c>
    </row>
    <row r="8064" spans="1:4">
      <c r="A8064">
        <v>165.61518699999999</v>
      </c>
      <c r="B8064">
        <v>1.723139</v>
      </c>
      <c r="C8064">
        <v>-11.13987</v>
      </c>
      <c r="D8064">
        <v>-1.499722</v>
      </c>
    </row>
    <row r="8065" spans="1:4">
      <c r="A8065">
        <v>165.65935099999999</v>
      </c>
      <c r="B8065">
        <v>1.8685909999999999</v>
      </c>
      <c r="C8065">
        <v>-11.066395</v>
      </c>
      <c r="D8065">
        <v>-1.24054</v>
      </c>
    </row>
    <row r="8066" spans="1:4">
      <c r="A8066">
        <v>165.67684399999999</v>
      </c>
      <c r="B8066">
        <v>2.0233219999999998</v>
      </c>
      <c r="C8066">
        <v>-10.954762000000001</v>
      </c>
      <c r="D8066">
        <v>-1.1063099999999999</v>
      </c>
    </row>
    <row r="8067" spans="1:4">
      <c r="A8067">
        <v>165.694962</v>
      </c>
      <c r="B8067">
        <v>2.071507</v>
      </c>
      <c r="C8067">
        <v>-10.880089999999999</v>
      </c>
      <c r="D8067">
        <v>-1.0873060000000001</v>
      </c>
    </row>
    <row r="8068" spans="1:4">
      <c r="A8068">
        <v>165.71892099999999</v>
      </c>
      <c r="B8068">
        <v>2.0909610000000001</v>
      </c>
      <c r="C8068">
        <v>-10.713387000000001</v>
      </c>
      <c r="D8068">
        <v>-0.88603600000000005</v>
      </c>
    </row>
    <row r="8069" spans="1:4">
      <c r="A8069">
        <v>165.73548199999999</v>
      </c>
      <c r="B8069">
        <v>2.1391460000000002</v>
      </c>
      <c r="C8069">
        <v>-10.712939</v>
      </c>
      <c r="D8069">
        <v>-0.95337499999999997</v>
      </c>
    </row>
    <row r="8070" spans="1:4">
      <c r="A8070">
        <v>165.755762</v>
      </c>
      <c r="B8070">
        <v>2.428855</v>
      </c>
      <c r="C8070">
        <v>-10.581253</v>
      </c>
      <c r="D8070">
        <v>-1.002308</v>
      </c>
    </row>
    <row r="8071" spans="1:4">
      <c r="A8071">
        <v>165.77565100000001</v>
      </c>
      <c r="B8071">
        <v>2.467911</v>
      </c>
      <c r="C8071">
        <v>-10.415298999999999</v>
      </c>
      <c r="D8071">
        <v>-0.64705599999999996</v>
      </c>
    </row>
    <row r="8072" spans="1:4">
      <c r="A8072">
        <v>165.80186</v>
      </c>
      <c r="B8072">
        <v>2.477938</v>
      </c>
      <c r="C8072">
        <v>-10.351101999999999</v>
      </c>
      <c r="D8072">
        <v>-0.42588399999999998</v>
      </c>
    </row>
    <row r="8073" spans="1:4">
      <c r="A8073">
        <v>165.81512000000001</v>
      </c>
      <c r="B8073">
        <v>2.545277</v>
      </c>
      <c r="C8073">
        <v>-10.220164</v>
      </c>
      <c r="D8073">
        <v>-0.45536300000000002</v>
      </c>
    </row>
    <row r="8074" spans="1:4">
      <c r="A8074">
        <v>165.83523600000001</v>
      </c>
      <c r="B8074">
        <v>2.6226419999999999</v>
      </c>
      <c r="C8074">
        <v>-10.359781</v>
      </c>
      <c r="D8074">
        <v>-0.48394500000000001</v>
      </c>
    </row>
    <row r="8075" spans="1:4">
      <c r="A8075">
        <v>165.85551000000001</v>
      </c>
      <c r="B8075">
        <v>2.5840339999999999</v>
      </c>
      <c r="C8075">
        <v>-10.304264</v>
      </c>
      <c r="D8075">
        <v>-0.43591000000000002</v>
      </c>
    </row>
    <row r="8076" spans="1:4">
      <c r="A8076">
        <v>165.88240400000001</v>
      </c>
      <c r="B8076">
        <v>2.9602369999999998</v>
      </c>
      <c r="C8076">
        <v>-10.571975</v>
      </c>
      <c r="D8076">
        <v>-0.73414800000000002</v>
      </c>
    </row>
    <row r="8077" spans="1:4">
      <c r="A8077">
        <v>165.894915</v>
      </c>
      <c r="B8077">
        <v>3.0955140000000001</v>
      </c>
      <c r="C8077">
        <v>-10.543543</v>
      </c>
      <c r="D8077">
        <v>-0.74402500000000005</v>
      </c>
    </row>
    <row r="8078" spans="1:4">
      <c r="A8078">
        <v>165.91563500000001</v>
      </c>
      <c r="B8078">
        <v>2.9895670000000001</v>
      </c>
      <c r="C8078">
        <v>-10.581402000000001</v>
      </c>
      <c r="D8078">
        <v>-0.70511800000000002</v>
      </c>
    </row>
    <row r="8079" spans="1:4">
      <c r="A8079">
        <v>165.93547699999999</v>
      </c>
      <c r="B8079">
        <v>2.9900159999999998</v>
      </c>
      <c r="C8079">
        <v>-10.517804</v>
      </c>
      <c r="D8079">
        <v>-0.37829699999999999</v>
      </c>
    </row>
    <row r="8080" spans="1:4">
      <c r="A8080">
        <v>165.964011</v>
      </c>
      <c r="B8080">
        <v>3.1836540000000002</v>
      </c>
      <c r="C8080">
        <v>-10.648441999999999</v>
      </c>
      <c r="D8080">
        <v>-0.26277299999999998</v>
      </c>
    </row>
    <row r="8081" spans="1:4">
      <c r="A8081">
        <v>165.97569300000001</v>
      </c>
      <c r="B8081">
        <v>3.1932309999999999</v>
      </c>
      <c r="C8081">
        <v>-10.704559</v>
      </c>
      <c r="D8081">
        <v>-0.25304599999999999</v>
      </c>
    </row>
    <row r="8082" spans="1:4">
      <c r="A8082">
        <v>165.99686199999999</v>
      </c>
      <c r="B8082">
        <v>3.318632</v>
      </c>
      <c r="C8082">
        <v>-10.852107</v>
      </c>
      <c r="D8082">
        <v>-0.43575999999999998</v>
      </c>
    </row>
    <row r="8083" spans="1:4">
      <c r="A8083">
        <v>166.01521099999999</v>
      </c>
      <c r="B8083">
        <v>3.3859710000000001</v>
      </c>
      <c r="C8083">
        <v>-10.795392</v>
      </c>
      <c r="D8083">
        <v>-0.58031500000000003</v>
      </c>
    </row>
    <row r="8084" spans="1:4">
      <c r="A8084">
        <v>166.03963200000001</v>
      </c>
      <c r="B8084">
        <v>3.338085</v>
      </c>
      <c r="C8084">
        <v>-10.731494</v>
      </c>
      <c r="D8084">
        <v>-0.36871999999999999</v>
      </c>
    </row>
    <row r="8085" spans="1:4">
      <c r="A8085">
        <v>166.056209</v>
      </c>
      <c r="B8085">
        <v>3.5118209999999999</v>
      </c>
      <c r="C8085">
        <v>-10.573022</v>
      </c>
      <c r="D8085">
        <v>-0.24451700000000001</v>
      </c>
    </row>
    <row r="8086" spans="1:4">
      <c r="A8086">
        <v>166.07566499999999</v>
      </c>
      <c r="B8086">
        <v>3.73434</v>
      </c>
      <c r="C8086">
        <v>-10.573471</v>
      </c>
      <c r="D8086">
        <v>-5.2525000000000002E-2</v>
      </c>
    </row>
    <row r="8087" spans="1:4">
      <c r="A8087">
        <v>166.09548000000001</v>
      </c>
      <c r="B8087">
        <v>3.6864539999999999</v>
      </c>
      <c r="C8087">
        <v>-10.583496999999999</v>
      </c>
      <c r="D8087">
        <v>4.3994999999999999E-2</v>
      </c>
    </row>
    <row r="8088" spans="1:4">
      <c r="A8088">
        <v>166.12022999999999</v>
      </c>
      <c r="B8088">
        <v>3.5613519999999999</v>
      </c>
      <c r="C8088">
        <v>-10.520498</v>
      </c>
      <c r="D8088">
        <v>0.39984599999999998</v>
      </c>
    </row>
    <row r="8089" spans="1:4">
      <c r="A8089">
        <v>166.13580400000001</v>
      </c>
      <c r="B8089">
        <v>3.5326209999999998</v>
      </c>
      <c r="C8089">
        <v>-10.567634999999999</v>
      </c>
      <c r="D8089">
        <v>0.52524700000000002</v>
      </c>
    </row>
    <row r="8090" spans="1:4">
      <c r="A8090">
        <v>166.15546499999999</v>
      </c>
      <c r="B8090">
        <v>3.7262590000000002</v>
      </c>
      <c r="C8090">
        <v>-10.530972999999999</v>
      </c>
      <c r="D8090">
        <v>0.70766099999999998</v>
      </c>
    </row>
    <row r="8091" spans="1:4">
      <c r="A8091">
        <v>166.175659</v>
      </c>
      <c r="B8091">
        <v>3.5429460000000002</v>
      </c>
      <c r="C8091">
        <v>-10.578559</v>
      </c>
      <c r="D8091">
        <v>0.83291300000000001</v>
      </c>
    </row>
    <row r="8092" spans="1:4">
      <c r="A8092">
        <v>166.203767</v>
      </c>
      <c r="B8092">
        <v>3.0795020000000002</v>
      </c>
      <c r="C8092">
        <v>-10.766062</v>
      </c>
      <c r="D8092">
        <v>0.76707000000000003</v>
      </c>
    </row>
    <row r="8093" spans="1:4">
      <c r="A8093">
        <v>166.21479600000001</v>
      </c>
      <c r="B8093">
        <v>2.9541010000000001</v>
      </c>
      <c r="C8093">
        <v>-10.831905000000001</v>
      </c>
      <c r="D8093">
        <v>0.80612700000000004</v>
      </c>
    </row>
    <row r="8094" spans="1:4">
      <c r="A8094">
        <v>166.235196</v>
      </c>
      <c r="B8094">
        <v>2.934199</v>
      </c>
      <c r="C8094">
        <v>-10.858392</v>
      </c>
      <c r="D8094">
        <v>0.53676900000000005</v>
      </c>
    </row>
    <row r="8095" spans="1:4">
      <c r="A8095">
        <v>166.25547499999999</v>
      </c>
      <c r="B8095">
        <v>2.847556</v>
      </c>
      <c r="C8095">
        <v>-10.943089000000001</v>
      </c>
      <c r="D8095">
        <v>0.62401099999999998</v>
      </c>
    </row>
    <row r="8096" spans="1:4">
      <c r="A8096">
        <v>166.28377</v>
      </c>
      <c r="B8096">
        <v>3.0021369999999998</v>
      </c>
      <c r="C8096">
        <v>-11.091236</v>
      </c>
      <c r="D8096">
        <v>0.52779100000000001</v>
      </c>
    </row>
    <row r="8097" spans="1:4">
      <c r="A8097">
        <v>166.29492099999999</v>
      </c>
      <c r="B8097">
        <v>2.9436260000000001</v>
      </c>
      <c r="C8097">
        <v>-10.894904</v>
      </c>
      <c r="D8097">
        <v>0.382936</v>
      </c>
    </row>
    <row r="8098" spans="1:4">
      <c r="A8098">
        <v>166.31491700000001</v>
      </c>
      <c r="B8098">
        <v>2.800119</v>
      </c>
      <c r="C8098">
        <v>-10.945334000000001</v>
      </c>
      <c r="D8098">
        <v>1.037774</v>
      </c>
    </row>
    <row r="8099" spans="1:4">
      <c r="A8099">
        <v>166.33547300000001</v>
      </c>
      <c r="B8099">
        <v>3.1092810000000002</v>
      </c>
      <c r="C8099">
        <v>-10.935307999999999</v>
      </c>
      <c r="D8099">
        <v>1.0659069999999999</v>
      </c>
    </row>
    <row r="8100" spans="1:4">
      <c r="A8100">
        <v>166.364081</v>
      </c>
      <c r="B8100">
        <v>3.5728749999999998</v>
      </c>
      <c r="C8100">
        <v>-11.082706</v>
      </c>
      <c r="D8100">
        <v>0.95008300000000001</v>
      </c>
    </row>
    <row r="8101" spans="1:4">
      <c r="A8101">
        <v>166.37549999999999</v>
      </c>
      <c r="B8101">
        <v>3.6981259999999998</v>
      </c>
      <c r="C8101">
        <v>-10.849114</v>
      </c>
      <c r="D8101">
        <v>0.94903599999999999</v>
      </c>
    </row>
    <row r="8102" spans="1:4">
      <c r="A8102">
        <v>166.39651599999999</v>
      </c>
      <c r="B8102">
        <v>3.4952100000000002</v>
      </c>
      <c r="C8102">
        <v>-10.664005</v>
      </c>
      <c r="D8102">
        <v>1.0835649999999999</v>
      </c>
    </row>
    <row r="8103" spans="1:4">
      <c r="A8103">
        <v>166.41477499999999</v>
      </c>
      <c r="B8103">
        <v>3.6502400000000002</v>
      </c>
      <c r="C8103">
        <v>-10.283462999999999</v>
      </c>
      <c r="D8103">
        <v>1.4861040000000001</v>
      </c>
    </row>
    <row r="8104" spans="1:4">
      <c r="A8104">
        <v>166.44159999999999</v>
      </c>
      <c r="B8104">
        <v>3.7377820000000002</v>
      </c>
      <c r="C8104">
        <v>-10.126937</v>
      </c>
      <c r="D8104">
        <v>1.8608100000000001</v>
      </c>
    </row>
    <row r="8105" spans="1:4">
      <c r="A8105">
        <v>166.455544</v>
      </c>
      <c r="B8105">
        <v>3.7184780000000002</v>
      </c>
      <c r="C8105">
        <v>-10.099102999999999</v>
      </c>
      <c r="D8105">
        <v>1.9088449999999999</v>
      </c>
    </row>
    <row r="8106" spans="1:4">
      <c r="A8106">
        <v>166.47566</v>
      </c>
      <c r="B8106">
        <v>3.7276060000000002</v>
      </c>
      <c r="C8106">
        <v>-10.107034000000001</v>
      </c>
      <c r="D8106">
        <v>1.658792</v>
      </c>
    </row>
    <row r="8107" spans="1:4">
      <c r="A8107">
        <v>166.49895599999999</v>
      </c>
      <c r="B8107">
        <v>3.5730249999999999</v>
      </c>
      <c r="C8107">
        <v>-10.107184</v>
      </c>
      <c r="D8107">
        <v>1.601329</v>
      </c>
    </row>
    <row r="8108" spans="1:4">
      <c r="A8108">
        <v>166.524665</v>
      </c>
      <c r="B8108">
        <v>3.2749359999999998</v>
      </c>
      <c r="C8108">
        <v>-10.418291999999999</v>
      </c>
      <c r="D8108">
        <v>2.1128089999999999</v>
      </c>
    </row>
    <row r="8109" spans="1:4">
      <c r="A8109">
        <v>166.535662</v>
      </c>
      <c r="B8109">
        <v>3.1980189999999999</v>
      </c>
      <c r="C8109">
        <v>-10.587388000000001</v>
      </c>
      <c r="D8109">
        <v>2.2865440000000001</v>
      </c>
    </row>
    <row r="8110" spans="1:4">
      <c r="A8110">
        <v>166.55545599999999</v>
      </c>
      <c r="B8110">
        <v>3.333297</v>
      </c>
      <c r="C8110">
        <v>-10.540251</v>
      </c>
      <c r="D8110">
        <v>2.2669410000000001</v>
      </c>
    </row>
    <row r="8111" spans="1:4">
      <c r="A8111">
        <v>166.575885</v>
      </c>
      <c r="B8111">
        <v>3.2562310000000001</v>
      </c>
      <c r="C8111">
        <v>-10.531571</v>
      </c>
      <c r="D8111">
        <v>2.3151259999999998</v>
      </c>
    </row>
    <row r="8112" spans="1:4">
      <c r="A8112">
        <v>166.60482300000001</v>
      </c>
      <c r="B8112">
        <v>2.8408220000000002</v>
      </c>
      <c r="C8112">
        <v>-10.309051999999999</v>
      </c>
      <c r="D8112">
        <v>2.3923420000000002</v>
      </c>
    </row>
    <row r="8113" spans="1:4">
      <c r="A8113">
        <v>166.61488299999999</v>
      </c>
      <c r="B8113">
        <v>2.6768130000000001</v>
      </c>
      <c r="C8113">
        <v>-10.337933</v>
      </c>
      <c r="D8113">
        <v>2.4697070000000001</v>
      </c>
    </row>
    <row r="8114" spans="1:4">
      <c r="A8114">
        <v>166.635424</v>
      </c>
      <c r="B8114">
        <v>2.65706</v>
      </c>
      <c r="C8114">
        <v>-10.197269</v>
      </c>
      <c r="D8114">
        <v>2.3058480000000001</v>
      </c>
    </row>
    <row r="8115" spans="1:4">
      <c r="A8115">
        <v>166.65546800000001</v>
      </c>
      <c r="B8115">
        <v>2.5418349999999998</v>
      </c>
      <c r="C8115">
        <v>-10.394798</v>
      </c>
      <c r="D8115">
        <v>2.5472220000000001</v>
      </c>
    </row>
    <row r="8116" spans="1:4">
      <c r="A8116">
        <v>166.702088</v>
      </c>
      <c r="B8116">
        <v>2.5131039999999998</v>
      </c>
      <c r="C8116">
        <v>-10.460641000000001</v>
      </c>
      <c r="D8116">
        <v>2.6628959999999999</v>
      </c>
    </row>
    <row r="8117" spans="1:4">
      <c r="A8117">
        <v>166.71481499999999</v>
      </c>
      <c r="B8117">
        <v>2.5521600000000002</v>
      </c>
      <c r="C8117">
        <v>-10.489671</v>
      </c>
      <c r="D8117">
        <v>2.8936459999999999</v>
      </c>
    </row>
    <row r="8118" spans="1:4">
      <c r="A8118">
        <v>166.73523800000001</v>
      </c>
      <c r="B8118">
        <v>2.6389529999999999</v>
      </c>
      <c r="C8118">
        <v>-10.535612</v>
      </c>
      <c r="D8118">
        <v>2.7685439999999999</v>
      </c>
    </row>
    <row r="8119" spans="1:4">
      <c r="A8119">
        <v>166.759669</v>
      </c>
      <c r="B8119">
        <v>2.8028119999999999</v>
      </c>
      <c r="C8119">
        <v>-10.441636000000001</v>
      </c>
      <c r="D8119">
        <v>2.7101829999999998</v>
      </c>
    </row>
    <row r="8120" spans="1:4">
      <c r="A8120">
        <v>166.77569700000001</v>
      </c>
      <c r="B8120">
        <v>2.4943979999999999</v>
      </c>
      <c r="C8120">
        <v>-10.592625999999999</v>
      </c>
      <c r="D8120">
        <v>2.9614340000000001</v>
      </c>
    </row>
    <row r="8121" spans="1:4">
      <c r="A8121">
        <v>166.796888</v>
      </c>
      <c r="B8121">
        <v>2.609623</v>
      </c>
      <c r="C8121">
        <v>-10.460191999999999</v>
      </c>
      <c r="D8121">
        <v>2.624139</v>
      </c>
    </row>
    <row r="8122" spans="1:4">
      <c r="A8122">
        <v>166.814742</v>
      </c>
      <c r="B8122">
        <v>2.5617380000000001</v>
      </c>
      <c r="C8122">
        <v>-10.498351</v>
      </c>
      <c r="D8122">
        <v>2.7878479999999999</v>
      </c>
    </row>
    <row r="8123" spans="1:4">
      <c r="A8123">
        <v>166.83864</v>
      </c>
      <c r="B8123">
        <v>2.4165839999999998</v>
      </c>
      <c r="C8123">
        <v>-10.228992999999999</v>
      </c>
      <c r="D8123">
        <v>2.8643160000000001</v>
      </c>
    </row>
    <row r="8124" spans="1:4">
      <c r="A8124">
        <v>166.85553300000001</v>
      </c>
      <c r="B8124">
        <v>2.30091</v>
      </c>
      <c r="C8124">
        <v>-10.015601999999999</v>
      </c>
      <c r="D8124">
        <v>2.9986950000000001</v>
      </c>
    </row>
    <row r="8125" spans="1:4">
      <c r="A8125">
        <v>166.875587</v>
      </c>
      <c r="B8125">
        <v>2.2910339999999998</v>
      </c>
      <c r="C8125">
        <v>-9.8854129999999998</v>
      </c>
      <c r="D8125">
        <v>3.046281</v>
      </c>
    </row>
    <row r="8126" spans="1:4">
      <c r="A8126">
        <v>166.89715100000001</v>
      </c>
      <c r="B8126">
        <v>2.1850860000000001</v>
      </c>
      <c r="C8126">
        <v>-9.9515550000000008</v>
      </c>
      <c r="D8126">
        <v>3.1814089999999999</v>
      </c>
    </row>
    <row r="8127" spans="1:4">
      <c r="A8127">
        <v>166.921437</v>
      </c>
      <c r="B8127">
        <v>2.0309539999999999</v>
      </c>
      <c r="C8127">
        <v>-10.09207</v>
      </c>
      <c r="D8127">
        <v>3.2301929999999999</v>
      </c>
    </row>
    <row r="8128" spans="1:4">
      <c r="A8128">
        <v>166.935318</v>
      </c>
      <c r="B8128">
        <v>2.0596860000000001</v>
      </c>
      <c r="C8128">
        <v>-10.100899</v>
      </c>
      <c r="D8128">
        <v>3.133972</v>
      </c>
    </row>
    <row r="8129" spans="1:4">
      <c r="A8129">
        <v>166.95546400000001</v>
      </c>
      <c r="B8129">
        <v>1.9734910000000001</v>
      </c>
      <c r="C8129">
        <v>-10.177217000000001</v>
      </c>
      <c r="D8129">
        <v>3.423082</v>
      </c>
    </row>
    <row r="8130" spans="1:4">
      <c r="A8130">
        <v>166.975753</v>
      </c>
      <c r="B8130">
        <v>1.8184610000000001</v>
      </c>
      <c r="C8130">
        <v>-10.250691</v>
      </c>
      <c r="D8130">
        <v>3.1541739999999998</v>
      </c>
    </row>
    <row r="8131" spans="1:4">
      <c r="A8131">
        <v>167.00341399999999</v>
      </c>
      <c r="B8131">
        <v>1.7313689999999999</v>
      </c>
      <c r="C8131">
        <v>-10.29738</v>
      </c>
      <c r="D8131">
        <v>3.1158649999999999</v>
      </c>
    </row>
    <row r="8132" spans="1:4">
      <c r="A8132">
        <v>167.01493600000001</v>
      </c>
      <c r="B8132">
        <v>1.7119150000000001</v>
      </c>
      <c r="C8132">
        <v>-10.268948</v>
      </c>
      <c r="D8132">
        <v>3.010068</v>
      </c>
    </row>
    <row r="8133" spans="1:4">
      <c r="A8133">
        <v>167.035303</v>
      </c>
      <c r="B8133">
        <v>1.6546019999999999</v>
      </c>
      <c r="C8133">
        <v>-10.261615000000001</v>
      </c>
      <c r="D8133">
        <v>3.347064</v>
      </c>
    </row>
    <row r="8134" spans="1:4">
      <c r="A8134">
        <v>167.055475</v>
      </c>
      <c r="B8134">
        <v>1.529201</v>
      </c>
      <c r="C8134">
        <v>-10.327009</v>
      </c>
      <c r="D8134">
        <v>3.3089050000000002</v>
      </c>
    </row>
    <row r="8135" spans="1:4">
      <c r="A8135">
        <v>167.08112600000001</v>
      </c>
      <c r="B8135">
        <v>1.3357129999999999</v>
      </c>
      <c r="C8135">
        <v>-10.261915</v>
      </c>
      <c r="D8135">
        <v>3.2514419999999999</v>
      </c>
    </row>
    <row r="8136" spans="1:4">
      <c r="A8136">
        <v>167.09502599999999</v>
      </c>
      <c r="B8136">
        <v>1.229616</v>
      </c>
      <c r="C8136">
        <v>-10.327309</v>
      </c>
      <c r="D8136">
        <v>3.2230099999999999</v>
      </c>
    </row>
    <row r="8137" spans="1:4">
      <c r="A8137">
        <v>167.11496500000001</v>
      </c>
      <c r="B8137">
        <v>1.2004360000000001</v>
      </c>
      <c r="C8137">
        <v>-10.317881</v>
      </c>
      <c r="D8137">
        <v>3.1941290000000002</v>
      </c>
    </row>
    <row r="8138" spans="1:4">
      <c r="A8138">
        <v>167.13566399999999</v>
      </c>
      <c r="B8138">
        <v>1.181281</v>
      </c>
      <c r="C8138">
        <v>-10.317881</v>
      </c>
      <c r="D8138">
        <v>3.2132830000000001</v>
      </c>
    </row>
    <row r="8139" spans="1:4">
      <c r="A8139">
        <v>167.16318999999999</v>
      </c>
      <c r="B8139">
        <v>0.98749399999999998</v>
      </c>
      <c r="C8139">
        <v>-10.252188</v>
      </c>
      <c r="D8139">
        <v>3.0211410000000001</v>
      </c>
    </row>
    <row r="8140" spans="1:4">
      <c r="A8140">
        <v>167.175702</v>
      </c>
      <c r="B8140">
        <v>0.90085099999999996</v>
      </c>
      <c r="C8140">
        <v>-10.132474</v>
      </c>
      <c r="D8140">
        <v>3.2614679999999998</v>
      </c>
    </row>
    <row r="8141" spans="1:4">
      <c r="A8141">
        <v>167.19669200000001</v>
      </c>
      <c r="B8141">
        <v>0.85266600000000004</v>
      </c>
      <c r="C8141">
        <v>-10.002433999999999</v>
      </c>
      <c r="D8141">
        <v>3.3092039999999998</v>
      </c>
    </row>
    <row r="8142" spans="1:4">
      <c r="A8142">
        <v>167.214877</v>
      </c>
      <c r="B8142">
        <v>0.78502700000000003</v>
      </c>
      <c r="C8142">
        <v>-9.8910990000000005</v>
      </c>
      <c r="D8142">
        <v>3.3475130000000002</v>
      </c>
    </row>
    <row r="8143" spans="1:4">
      <c r="A8143">
        <v>167.24169800000001</v>
      </c>
      <c r="B8143">
        <v>0.76557299999999995</v>
      </c>
      <c r="C8143">
        <v>-9.8257060000000003</v>
      </c>
      <c r="D8143">
        <v>3.3475130000000002</v>
      </c>
    </row>
    <row r="8144" spans="1:4">
      <c r="A8144">
        <v>167.255664</v>
      </c>
      <c r="B8144">
        <v>0.78487700000000005</v>
      </c>
      <c r="C8144">
        <v>-9.8626670000000001</v>
      </c>
      <c r="D8144">
        <v>3.2512919999999998</v>
      </c>
    </row>
    <row r="8145" spans="1:4">
      <c r="A8145">
        <v>167.275488</v>
      </c>
      <c r="B8145">
        <v>0.78487700000000005</v>
      </c>
      <c r="C8145">
        <v>-9.806851</v>
      </c>
      <c r="D8145">
        <v>3.2990279999999998</v>
      </c>
    </row>
    <row r="8146" spans="1:4">
      <c r="A8146">
        <v>167.29650000000001</v>
      </c>
      <c r="B8146">
        <v>0.66875399999999996</v>
      </c>
      <c r="C8146">
        <v>-9.7882949999999997</v>
      </c>
      <c r="D8146">
        <v>3.260869</v>
      </c>
    </row>
    <row r="8147" spans="1:4">
      <c r="A8147">
        <v>167.32293100000001</v>
      </c>
      <c r="B8147">
        <v>0.67893000000000003</v>
      </c>
      <c r="C8147">
        <v>-9.9196810000000006</v>
      </c>
      <c r="D8147">
        <v>3.4248780000000001</v>
      </c>
    </row>
    <row r="8148" spans="1:4">
      <c r="A8148">
        <v>167.33583400000001</v>
      </c>
      <c r="B8148">
        <v>0.61129100000000003</v>
      </c>
      <c r="C8148">
        <v>-9.9662199999999999</v>
      </c>
      <c r="D8148">
        <v>3.3867189999999998</v>
      </c>
    </row>
    <row r="8149" spans="1:4">
      <c r="A8149">
        <v>167.355557</v>
      </c>
      <c r="B8149">
        <v>0.28222700000000001</v>
      </c>
      <c r="C8149">
        <v>-9.9937550000000002</v>
      </c>
      <c r="D8149">
        <v>3.1275379999999999</v>
      </c>
    </row>
    <row r="8150" spans="1:4">
      <c r="A8150">
        <v>167.375654</v>
      </c>
      <c r="B8150">
        <v>0.137073</v>
      </c>
      <c r="C8150">
        <v>-10.020541</v>
      </c>
      <c r="D8150">
        <v>2.8489019999999998</v>
      </c>
    </row>
    <row r="8151" spans="1:4">
      <c r="A8151">
        <v>167.40432100000001</v>
      </c>
      <c r="B8151">
        <v>0.10774300000000001</v>
      </c>
      <c r="C8151">
        <v>-10.177815000000001</v>
      </c>
      <c r="D8151">
        <v>2.5992980000000001</v>
      </c>
    </row>
    <row r="8152" spans="1:4">
      <c r="A8152">
        <v>167.41584900000001</v>
      </c>
      <c r="B8152">
        <v>-1.7957000000000001E-2</v>
      </c>
      <c r="C8152">
        <v>-10.112420999999999</v>
      </c>
      <c r="D8152">
        <v>2.5032269999999999</v>
      </c>
    </row>
    <row r="8153" spans="1:4">
      <c r="A8153">
        <v>167.43518599999999</v>
      </c>
      <c r="B8153">
        <v>-0.16311100000000001</v>
      </c>
      <c r="C8153">
        <v>-9.8517430000000008</v>
      </c>
      <c r="D8153">
        <v>2.5122059999999999</v>
      </c>
    </row>
    <row r="8154" spans="1:4">
      <c r="A8154">
        <v>167.45552499999999</v>
      </c>
      <c r="B8154">
        <v>-0.19139300000000001</v>
      </c>
      <c r="C8154">
        <v>-9.5930110000000006</v>
      </c>
      <c r="D8154">
        <v>2.9154939999999998</v>
      </c>
    </row>
    <row r="8155" spans="1:4">
      <c r="A8155">
        <v>167.482675</v>
      </c>
      <c r="B8155">
        <v>-1.6910000000000001E-2</v>
      </c>
      <c r="C8155">
        <v>-9.3248510000000007</v>
      </c>
      <c r="D8155">
        <v>3.4244289999999999</v>
      </c>
    </row>
    <row r="8156" spans="1:4">
      <c r="A8156">
        <v>167.49516800000001</v>
      </c>
      <c r="B8156">
        <v>-0.113579</v>
      </c>
      <c r="C8156">
        <v>-9.2507769999999994</v>
      </c>
      <c r="D8156">
        <v>3.4627379999999999</v>
      </c>
    </row>
    <row r="8157" spans="1:4">
      <c r="A8157">
        <v>167.51477600000001</v>
      </c>
      <c r="B8157">
        <v>-0.229403</v>
      </c>
      <c r="C8157">
        <v>-9.3721379999999996</v>
      </c>
      <c r="D8157">
        <v>3.4250280000000002</v>
      </c>
    </row>
    <row r="8158" spans="1:4">
      <c r="A8158">
        <v>167.535563</v>
      </c>
      <c r="B8158">
        <v>-0.28821200000000002</v>
      </c>
      <c r="C8158">
        <v>-9.649127</v>
      </c>
      <c r="D8158">
        <v>2.896639</v>
      </c>
    </row>
    <row r="8159" spans="1:4">
      <c r="A8159">
        <v>167.56415100000001</v>
      </c>
      <c r="B8159">
        <v>-0.49112800000000001</v>
      </c>
      <c r="C8159">
        <v>-10.132623000000001</v>
      </c>
      <c r="D8159">
        <v>2.5521600000000002</v>
      </c>
    </row>
    <row r="8160" spans="1:4">
      <c r="A8160">
        <v>167.57565500000001</v>
      </c>
      <c r="B8160">
        <v>-0.57792100000000002</v>
      </c>
      <c r="C8160">
        <v>-10.170184000000001</v>
      </c>
      <c r="D8160">
        <v>2.55246</v>
      </c>
    </row>
    <row r="8161" spans="1:4">
      <c r="A8161">
        <v>167.59679700000001</v>
      </c>
      <c r="B8161">
        <v>-0.53961199999999998</v>
      </c>
      <c r="C8161">
        <v>-10.187991</v>
      </c>
      <c r="D8161">
        <v>2.4177810000000002</v>
      </c>
    </row>
    <row r="8162" spans="1:4">
      <c r="A8162">
        <v>167.61477600000001</v>
      </c>
      <c r="B8162">
        <v>-0.58779700000000001</v>
      </c>
      <c r="C8162">
        <v>-10.234829</v>
      </c>
      <c r="D8162">
        <v>2.446812</v>
      </c>
    </row>
    <row r="8163" spans="1:4">
      <c r="A8163">
        <v>167.64207400000001</v>
      </c>
      <c r="B8163">
        <v>-0.500556</v>
      </c>
      <c r="C8163">
        <v>-9.9192319999999992</v>
      </c>
      <c r="D8163">
        <v>2.715122</v>
      </c>
    </row>
    <row r="8164" spans="1:4">
      <c r="A8164">
        <v>167.655506</v>
      </c>
      <c r="B8164">
        <v>-0.62640499999999999</v>
      </c>
      <c r="C8164">
        <v>-9.9467669999999995</v>
      </c>
      <c r="D8164">
        <v>2.609623</v>
      </c>
    </row>
    <row r="8165" spans="1:4">
      <c r="A8165">
        <v>167.67566500000001</v>
      </c>
      <c r="B8165">
        <v>-0.89695999999999998</v>
      </c>
      <c r="C8165">
        <v>-9.984477</v>
      </c>
      <c r="D8165">
        <v>2.5428829999999998</v>
      </c>
    </row>
    <row r="8166" spans="1:4">
      <c r="A8166">
        <v>167.699051</v>
      </c>
      <c r="B8166">
        <v>-1.081021</v>
      </c>
      <c r="C8166">
        <v>-10.011113</v>
      </c>
      <c r="D8166">
        <v>2.187481</v>
      </c>
    </row>
    <row r="8167" spans="1:4">
      <c r="A8167">
        <v>167.72574599999999</v>
      </c>
      <c r="B8167">
        <v>-1.3131170000000001</v>
      </c>
      <c r="C8167">
        <v>-9.9740020000000005</v>
      </c>
      <c r="D8167">
        <v>2.120441</v>
      </c>
    </row>
    <row r="8168" spans="1:4">
      <c r="A8168">
        <v>167.73567499999999</v>
      </c>
      <c r="B8168">
        <v>-1.3614520000000001</v>
      </c>
      <c r="C8168">
        <v>-9.8997790000000006</v>
      </c>
      <c r="D8168">
        <v>2.129718</v>
      </c>
    </row>
    <row r="8169" spans="1:4">
      <c r="A8169">
        <v>167.75567100000001</v>
      </c>
      <c r="B8169">
        <v>-1.5835220000000001</v>
      </c>
      <c r="C8169">
        <v>-9.8075989999999997</v>
      </c>
      <c r="D8169">
        <v>2.2165110000000001</v>
      </c>
    </row>
    <row r="8170" spans="1:4">
      <c r="A8170">
        <v>167.77565000000001</v>
      </c>
      <c r="B8170">
        <v>-1.5449139999999999</v>
      </c>
      <c r="C8170">
        <v>-9.7980219999999996</v>
      </c>
      <c r="D8170">
        <v>2.1779030000000001</v>
      </c>
    </row>
    <row r="8171" spans="1:4">
      <c r="A8171">
        <v>167.82549399999999</v>
      </c>
      <c r="B8171">
        <v>-1.5649660000000001</v>
      </c>
      <c r="C8171">
        <v>-9.9169879999999999</v>
      </c>
      <c r="D8171">
        <v>1.7647390000000001</v>
      </c>
    </row>
    <row r="8172" spans="1:4">
      <c r="A8172">
        <v>167.835714</v>
      </c>
      <c r="B8172">
        <v>-1.4778739999999999</v>
      </c>
      <c r="C8172">
        <v>-9.917287</v>
      </c>
      <c r="D8172">
        <v>1.851083</v>
      </c>
    </row>
    <row r="8173" spans="1:4">
      <c r="A8173">
        <v>167.85548399999999</v>
      </c>
      <c r="B8173">
        <v>-1.487601</v>
      </c>
      <c r="C8173">
        <v>-9.9171370000000003</v>
      </c>
      <c r="D8173">
        <v>1.8319289999999999</v>
      </c>
    </row>
    <row r="8174" spans="1:4">
      <c r="A8174">
        <v>167.88154700000001</v>
      </c>
      <c r="B8174">
        <v>-1.477724</v>
      </c>
      <c r="C8174">
        <v>-9.8798759999999994</v>
      </c>
      <c r="D8174">
        <v>1.86066</v>
      </c>
    </row>
    <row r="8175" spans="1:4">
      <c r="A8175">
        <v>167.89485300000001</v>
      </c>
      <c r="B8175">
        <v>-1.5266569999999999</v>
      </c>
      <c r="C8175">
        <v>-9.8788289999999996</v>
      </c>
      <c r="D8175">
        <v>1.6201840000000001</v>
      </c>
    </row>
    <row r="8176" spans="1:4">
      <c r="A8176">
        <v>167.914783</v>
      </c>
      <c r="B8176">
        <v>-1.5175289999999999</v>
      </c>
      <c r="C8176">
        <v>-9.8312419999999996</v>
      </c>
      <c r="D8176">
        <v>1.4467479999999999</v>
      </c>
    </row>
    <row r="8177" spans="1:4">
      <c r="A8177">
        <v>167.935496</v>
      </c>
      <c r="B8177">
        <v>-1.372525</v>
      </c>
      <c r="C8177">
        <v>-9.7282879999999992</v>
      </c>
      <c r="D8177">
        <v>1.446299</v>
      </c>
    </row>
    <row r="8178" spans="1:4">
      <c r="A8178">
        <v>167.96187599999999</v>
      </c>
      <c r="B8178">
        <v>-1.0156270000000001</v>
      </c>
      <c r="C8178">
        <v>-9.6425429999999999</v>
      </c>
      <c r="D8178">
        <v>1.2816920000000001</v>
      </c>
    </row>
    <row r="8179" spans="1:4">
      <c r="A8179">
        <v>167.97566800000001</v>
      </c>
      <c r="B8179">
        <v>-1.0344819999999999</v>
      </c>
      <c r="C8179">
        <v>-9.6622950000000003</v>
      </c>
      <c r="D8179">
        <v>1.483859</v>
      </c>
    </row>
    <row r="8180" spans="1:4">
      <c r="A8180">
        <v>167.99522300000001</v>
      </c>
      <c r="B8180">
        <v>-1.3442430000000001</v>
      </c>
      <c r="C8180">
        <v>-9.6244359999999993</v>
      </c>
      <c r="D8180">
        <v>1.234105</v>
      </c>
    </row>
    <row r="8181" spans="1:4">
      <c r="A8181">
        <v>168.01485700000001</v>
      </c>
      <c r="B8181">
        <v>-1.6819869999999999</v>
      </c>
      <c r="C8181">
        <v>-9.5980989999999995</v>
      </c>
      <c r="D8181">
        <v>1.3791089999999999</v>
      </c>
    </row>
    <row r="8182" spans="1:4">
      <c r="A8182">
        <v>168.03937099999999</v>
      </c>
      <c r="B8182">
        <v>-1.527854</v>
      </c>
      <c r="C8182">
        <v>-9.7826079999999997</v>
      </c>
      <c r="D8182">
        <v>1.061866</v>
      </c>
    </row>
    <row r="8183" spans="1:4">
      <c r="A8183">
        <v>168.05577600000001</v>
      </c>
      <c r="B8183">
        <v>-1.373273</v>
      </c>
      <c r="C8183">
        <v>-9.8288480000000007</v>
      </c>
      <c r="D8183">
        <v>1.061717</v>
      </c>
    </row>
    <row r="8184" spans="1:4">
      <c r="A8184">
        <v>168.07565600000001</v>
      </c>
      <c r="B8184">
        <v>-1.6438280000000001</v>
      </c>
      <c r="C8184">
        <v>-9.7829080000000008</v>
      </c>
      <c r="D8184">
        <v>1.0620160000000001</v>
      </c>
    </row>
    <row r="8185" spans="1:4">
      <c r="A8185">
        <v>168.09469300000001</v>
      </c>
      <c r="B8185">
        <v>-1.9335370000000001</v>
      </c>
      <c r="C8185">
        <v>-9.8303440000000002</v>
      </c>
      <c r="D8185">
        <v>1.062764</v>
      </c>
    </row>
    <row r="8186" spans="1:4">
      <c r="A8186">
        <v>168.11818199999999</v>
      </c>
      <c r="B8186">
        <v>-2.0397829999999999</v>
      </c>
      <c r="C8186">
        <v>-9.8955889999999993</v>
      </c>
      <c r="D8186">
        <v>0.99572400000000005</v>
      </c>
    </row>
    <row r="8187" spans="1:4">
      <c r="A8187">
        <v>168.135865</v>
      </c>
      <c r="B8187">
        <v>-2.0501079999999998</v>
      </c>
      <c r="C8187">
        <v>-9.9585880000000007</v>
      </c>
      <c r="D8187">
        <v>0.58226100000000003</v>
      </c>
    </row>
    <row r="8188" spans="1:4">
      <c r="A8188">
        <v>168.155461</v>
      </c>
      <c r="B8188">
        <v>-1.95299</v>
      </c>
      <c r="C8188">
        <v>-9.8298959999999997</v>
      </c>
      <c r="D8188">
        <v>0.96654399999999996</v>
      </c>
    </row>
    <row r="8189" spans="1:4">
      <c r="A8189">
        <v>168.17565500000001</v>
      </c>
      <c r="B8189">
        <v>-1.895378</v>
      </c>
      <c r="C8189">
        <v>-9.7823089999999997</v>
      </c>
      <c r="D8189">
        <v>0.84114299999999997</v>
      </c>
    </row>
    <row r="8190" spans="1:4">
      <c r="A8190">
        <v>168.20301699999999</v>
      </c>
      <c r="B8190">
        <v>-2.001474</v>
      </c>
      <c r="C8190">
        <v>-9.6247349999999994</v>
      </c>
      <c r="D8190">
        <v>0.94694100000000003</v>
      </c>
    </row>
    <row r="8191" spans="1:4">
      <c r="A8191">
        <v>168.21520899999999</v>
      </c>
      <c r="B8191">
        <v>-1.837615</v>
      </c>
      <c r="C8191">
        <v>-9.6417940000000009</v>
      </c>
      <c r="D8191">
        <v>0.73489700000000002</v>
      </c>
    </row>
    <row r="8192" spans="1:4">
      <c r="A8192">
        <v>168.235604</v>
      </c>
      <c r="B8192">
        <v>-1.837615</v>
      </c>
      <c r="C8192">
        <v>-9.5858279999999993</v>
      </c>
      <c r="D8192">
        <v>0.73474700000000004</v>
      </c>
    </row>
    <row r="8193" spans="1:4">
      <c r="A8193">
        <v>168.255471</v>
      </c>
      <c r="B8193">
        <v>-1.8862490000000001</v>
      </c>
      <c r="C8193">
        <v>-9.6504740000000009</v>
      </c>
      <c r="D8193">
        <v>0.59064099999999997</v>
      </c>
    </row>
    <row r="8194" spans="1:4">
      <c r="A8194">
        <v>168.283796</v>
      </c>
      <c r="B8194">
        <v>-1.799307</v>
      </c>
      <c r="C8194">
        <v>-9.7992190000000008</v>
      </c>
      <c r="D8194">
        <v>0.56205899999999998</v>
      </c>
    </row>
    <row r="8195" spans="1:4">
      <c r="A8195">
        <v>168.295421</v>
      </c>
      <c r="B8195">
        <v>-1.7803020000000001</v>
      </c>
      <c r="C8195">
        <v>-9.8260050000000003</v>
      </c>
      <c r="D8195">
        <v>0.340887</v>
      </c>
    </row>
    <row r="8196" spans="1:4">
      <c r="A8196">
        <v>168.314672</v>
      </c>
      <c r="B8196">
        <v>-1.94476</v>
      </c>
      <c r="C8196">
        <v>-9.8906510000000001</v>
      </c>
      <c r="D8196">
        <v>0.139318</v>
      </c>
    </row>
    <row r="8197" spans="1:4">
      <c r="A8197">
        <v>168.33543700000001</v>
      </c>
      <c r="B8197">
        <v>-1.867993</v>
      </c>
      <c r="C8197">
        <v>-9.8246579999999994</v>
      </c>
      <c r="D8197">
        <v>2.3494000000000001E-2</v>
      </c>
    </row>
    <row r="8198" spans="1:4">
      <c r="A8198">
        <v>168.36352299999999</v>
      </c>
      <c r="B8198">
        <v>-1.75187</v>
      </c>
      <c r="C8198">
        <v>-9.7784180000000003</v>
      </c>
      <c r="D8198">
        <v>0.148147</v>
      </c>
    </row>
    <row r="8199" spans="1:4">
      <c r="A8199">
        <v>168.37585100000001</v>
      </c>
      <c r="B8199">
        <v>-1.703535</v>
      </c>
      <c r="C8199">
        <v>-9.6669339999999995</v>
      </c>
      <c r="D8199">
        <v>0.23449</v>
      </c>
    </row>
    <row r="8200" spans="1:4">
      <c r="A8200">
        <v>168.39640499999999</v>
      </c>
      <c r="B8200">
        <v>-1.7809010000000001</v>
      </c>
      <c r="C8200">
        <v>-9.7407079999999997</v>
      </c>
      <c r="D8200">
        <v>7.1230000000000002E-2</v>
      </c>
    </row>
    <row r="8201" spans="1:4">
      <c r="A8201">
        <v>168.41494</v>
      </c>
      <c r="B8201">
        <v>-1.7618959999999999</v>
      </c>
      <c r="C8201">
        <v>-9.8423160000000003</v>
      </c>
      <c r="D8201">
        <v>-9.2030000000000001E-2</v>
      </c>
    </row>
    <row r="8202" spans="1:4">
      <c r="A8202">
        <v>168.44129699999999</v>
      </c>
      <c r="B8202">
        <v>-1.694407</v>
      </c>
      <c r="C8202">
        <v>-9.7484900000000003</v>
      </c>
      <c r="D8202">
        <v>-0.18855</v>
      </c>
    </row>
    <row r="8203" spans="1:4">
      <c r="A8203">
        <v>168.45582099999999</v>
      </c>
      <c r="B8203">
        <v>-1.752618</v>
      </c>
      <c r="C8203">
        <v>-9.7483400000000007</v>
      </c>
      <c r="D8203">
        <v>-0.22700799999999999</v>
      </c>
    </row>
    <row r="8204" spans="1:4">
      <c r="A8204">
        <v>168.47565900000001</v>
      </c>
      <c r="B8204">
        <v>-1.8005040000000001</v>
      </c>
      <c r="C8204">
        <v>-9.7772210000000008</v>
      </c>
      <c r="D8204">
        <v>-7.3025999999999994E-2</v>
      </c>
    </row>
    <row r="8205" spans="1:4">
      <c r="A8205">
        <v>168.49766600000001</v>
      </c>
      <c r="B8205">
        <v>-1.762046</v>
      </c>
      <c r="C8205">
        <v>-9.7395110000000003</v>
      </c>
      <c r="D8205">
        <v>-0.140515</v>
      </c>
    </row>
    <row r="8206" spans="1:4">
      <c r="A8206">
        <v>168.523065</v>
      </c>
      <c r="B8206">
        <v>-1.695006</v>
      </c>
      <c r="C8206">
        <v>-9.8218150000000009</v>
      </c>
      <c r="D8206">
        <v>-0.42902600000000002</v>
      </c>
    </row>
    <row r="8207" spans="1:4">
      <c r="A8207">
        <v>168.53571199999999</v>
      </c>
      <c r="B8207">
        <v>-1.64697</v>
      </c>
      <c r="C8207">
        <v>-9.8951399999999996</v>
      </c>
      <c r="D8207">
        <v>-0.62131800000000004</v>
      </c>
    </row>
    <row r="8208" spans="1:4">
      <c r="A8208">
        <v>168.55546100000001</v>
      </c>
      <c r="B8208">
        <v>-1.7141599999999999</v>
      </c>
      <c r="C8208">
        <v>-9.8867600000000007</v>
      </c>
      <c r="D8208">
        <v>-0.486489</v>
      </c>
    </row>
    <row r="8209" spans="1:4">
      <c r="A8209">
        <v>168.575388</v>
      </c>
      <c r="B8209">
        <v>-1.6854290000000001</v>
      </c>
      <c r="C8209">
        <v>-9.8955889999999993</v>
      </c>
      <c r="D8209">
        <v>-0.55382900000000002</v>
      </c>
    </row>
    <row r="8210" spans="1:4">
      <c r="A8210">
        <v>168.60446099999999</v>
      </c>
      <c r="B8210">
        <v>-1.656398</v>
      </c>
      <c r="C8210">
        <v>-9.9048669999999994</v>
      </c>
      <c r="D8210">
        <v>-0.56355500000000003</v>
      </c>
    </row>
    <row r="8211" spans="1:4">
      <c r="A8211">
        <v>168.615216</v>
      </c>
      <c r="B8211">
        <v>-1.6755519999999999</v>
      </c>
      <c r="C8211">
        <v>-9.9147429999999996</v>
      </c>
      <c r="D8211">
        <v>-0.457758</v>
      </c>
    </row>
    <row r="8212" spans="1:4">
      <c r="A8212">
        <v>168.63580899999999</v>
      </c>
      <c r="B8212">
        <v>-1.472936</v>
      </c>
      <c r="C8212">
        <v>-9.8951399999999996</v>
      </c>
      <c r="D8212">
        <v>-0.50609199999999999</v>
      </c>
    </row>
    <row r="8213" spans="1:4">
      <c r="A8213">
        <v>168.65556100000001</v>
      </c>
      <c r="B8213">
        <v>-1.4630590000000001</v>
      </c>
      <c r="C8213">
        <v>-9.9328500000000002</v>
      </c>
      <c r="D8213">
        <v>-0.429176</v>
      </c>
    </row>
    <row r="8214" spans="1:4">
      <c r="A8214">
        <v>168.683705</v>
      </c>
      <c r="B8214">
        <v>-1.42475</v>
      </c>
      <c r="C8214">
        <v>-9.9413800000000005</v>
      </c>
      <c r="D8214">
        <v>-0.60246299999999997</v>
      </c>
    </row>
    <row r="8215" spans="1:4">
      <c r="A8215">
        <v>168.69585499999999</v>
      </c>
      <c r="B8215">
        <v>-1.3476840000000001</v>
      </c>
      <c r="C8215">
        <v>-9.9497599999999995</v>
      </c>
      <c r="D8215">
        <v>-0.71798700000000004</v>
      </c>
    </row>
    <row r="8216" spans="1:4">
      <c r="A8216">
        <v>168.715408</v>
      </c>
      <c r="B8216">
        <v>-1.3957200000000001</v>
      </c>
      <c r="C8216">
        <v>-9.9596359999999997</v>
      </c>
      <c r="D8216">
        <v>-0.62161699999999998</v>
      </c>
    </row>
    <row r="8217" spans="1:4">
      <c r="A8217">
        <v>168.73547400000001</v>
      </c>
      <c r="B8217">
        <v>-1.299499</v>
      </c>
      <c r="C8217">
        <v>-10.042239</v>
      </c>
      <c r="D8217">
        <v>-0.83306199999999997</v>
      </c>
    </row>
    <row r="8218" spans="1:4">
      <c r="A8218">
        <v>168.76441199999999</v>
      </c>
      <c r="B8218">
        <v>-0.95172900000000005</v>
      </c>
      <c r="C8218">
        <v>-10.245903</v>
      </c>
      <c r="D8218">
        <v>-0.94873600000000002</v>
      </c>
    </row>
    <row r="8219" spans="1:4">
      <c r="A8219">
        <v>168.77570600000001</v>
      </c>
      <c r="B8219">
        <v>-0.91342100000000004</v>
      </c>
      <c r="C8219">
        <v>-10.254282999999999</v>
      </c>
      <c r="D8219">
        <v>-1.092992</v>
      </c>
    </row>
    <row r="8220" spans="1:4">
      <c r="A8220">
        <v>168.79689200000001</v>
      </c>
      <c r="B8220">
        <v>-0.86493600000000004</v>
      </c>
      <c r="C8220">
        <v>-10.21762</v>
      </c>
      <c r="D8220">
        <v>-0.929732</v>
      </c>
    </row>
    <row r="8221" spans="1:4">
      <c r="A8221">
        <v>168.814863</v>
      </c>
      <c r="B8221">
        <v>-0.81645199999999996</v>
      </c>
      <c r="C8221">
        <v>-10.218218999999999</v>
      </c>
      <c r="D8221">
        <v>-0.83366099999999999</v>
      </c>
    </row>
    <row r="8222" spans="1:4">
      <c r="A8222">
        <v>168.842095</v>
      </c>
      <c r="B8222">
        <v>-0.71065400000000001</v>
      </c>
      <c r="C8222">
        <v>-10.244706000000001</v>
      </c>
      <c r="D8222">
        <v>-1.06456</v>
      </c>
    </row>
    <row r="8223" spans="1:4">
      <c r="A8223">
        <v>168.855605</v>
      </c>
      <c r="B8223">
        <v>-0.56564999999999999</v>
      </c>
      <c r="C8223">
        <v>-10.197868</v>
      </c>
      <c r="D8223">
        <v>-0.98809199999999997</v>
      </c>
    </row>
    <row r="8224" spans="1:4">
      <c r="A8224">
        <v>168.87588299999999</v>
      </c>
      <c r="B8224">
        <v>-0.42094599999999999</v>
      </c>
      <c r="C8224">
        <v>-10.048374000000001</v>
      </c>
      <c r="D8224">
        <v>-0.95996000000000004</v>
      </c>
    </row>
    <row r="8225" spans="1:4">
      <c r="A8225">
        <v>168.89799099999999</v>
      </c>
      <c r="B8225">
        <v>-0.16969500000000001</v>
      </c>
      <c r="C8225">
        <v>-9.9546980000000005</v>
      </c>
      <c r="D8225">
        <v>-0.95113099999999995</v>
      </c>
    </row>
    <row r="8226" spans="1:4">
      <c r="A8226">
        <v>168.944682</v>
      </c>
      <c r="B8226">
        <v>-0.37231199999999998</v>
      </c>
      <c r="C8226">
        <v>-10.216573</v>
      </c>
      <c r="D8226">
        <v>-0.89232100000000003</v>
      </c>
    </row>
    <row r="8227" spans="1:4">
      <c r="A8227">
        <v>168.95515399999999</v>
      </c>
      <c r="B8227">
        <v>-0.20860200000000001</v>
      </c>
      <c r="C8227">
        <v>-10.214777</v>
      </c>
      <c r="D8227">
        <v>-1.1524000000000001</v>
      </c>
    </row>
    <row r="8228" spans="1:4">
      <c r="A8228">
        <v>168.975706</v>
      </c>
      <c r="B8228">
        <v>7.1679000000000007E-2</v>
      </c>
      <c r="C8228">
        <v>-10.307855</v>
      </c>
      <c r="D8228">
        <v>-1.037026</v>
      </c>
    </row>
    <row r="8229" spans="1:4">
      <c r="A8229">
        <v>169.000675</v>
      </c>
      <c r="B8229">
        <v>0.10070999999999999</v>
      </c>
      <c r="C8229">
        <v>-10.186944</v>
      </c>
      <c r="D8229">
        <v>-0.96055800000000002</v>
      </c>
    </row>
    <row r="8230" spans="1:4">
      <c r="A8230">
        <v>169.01566399999999</v>
      </c>
      <c r="B8230">
        <v>5.2225000000000001E-2</v>
      </c>
      <c r="C8230">
        <v>-10.261167</v>
      </c>
      <c r="D8230">
        <v>-1.0660559999999999</v>
      </c>
    </row>
    <row r="8231" spans="1:4">
      <c r="A8231">
        <v>169.03527700000001</v>
      </c>
      <c r="B8231">
        <v>-3.4417999999999997E-2</v>
      </c>
      <c r="C8231">
        <v>-10.168238000000001</v>
      </c>
      <c r="D8231">
        <v>-1.0277480000000001</v>
      </c>
    </row>
    <row r="8232" spans="1:4">
      <c r="A8232">
        <v>169.055475</v>
      </c>
      <c r="B8232">
        <v>7.0930999999999994E-2</v>
      </c>
      <c r="C8232">
        <v>-10.194276</v>
      </c>
      <c r="D8232">
        <v>-1.3357129999999999</v>
      </c>
    </row>
    <row r="8233" spans="1:4">
      <c r="A8233">
        <v>169.08059600000001</v>
      </c>
      <c r="B8233">
        <v>0.119565</v>
      </c>
      <c r="C8233">
        <v>-10.296782</v>
      </c>
      <c r="D8233">
        <v>-1.3162590000000001</v>
      </c>
    </row>
    <row r="8234" spans="1:4">
      <c r="A8234">
        <v>169.095224</v>
      </c>
      <c r="B8234">
        <v>0.36093900000000001</v>
      </c>
      <c r="C8234">
        <v>-10.286905000000001</v>
      </c>
      <c r="D8234">
        <v>-1.316708</v>
      </c>
    </row>
    <row r="8235" spans="1:4">
      <c r="A8235">
        <v>169.115206</v>
      </c>
      <c r="B8235">
        <v>7.1379999999999999E-2</v>
      </c>
      <c r="C8235">
        <v>-10.279123999999999</v>
      </c>
      <c r="D8235">
        <v>-1.162277</v>
      </c>
    </row>
    <row r="8236" spans="1:4">
      <c r="A8236">
        <v>169.13550699999999</v>
      </c>
      <c r="B8236">
        <v>0.119864</v>
      </c>
      <c r="C8236">
        <v>-10.176918000000001</v>
      </c>
      <c r="D8236">
        <v>-1.095386</v>
      </c>
    </row>
    <row r="8237" spans="1:4">
      <c r="A8237">
        <v>169.16292799999999</v>
      </c>
      <c r="B8237">
        <v>0.40957300000000002</v>
      </c>
      <c r="C8237">
        <v>-10.278824</v>
      </c>
      <c r="D8237">
        <v>-1.04765</v>
      </c>
    </row>
    <row r="8238" spans="1:4">
      <c r="A8238">
        <v>169.17564300000001</v>
      </c>
      <c r="B8238">
        <v>0.55487600000000004</v>
      </c>
      <c r="C8238">
        <v>-10.391057</v>
      </c>
      <c r="D8238">
        <v>-0.90309499999999998</v>
      </c>
    </row>
    <row r="8239" spans="1:4">
      <c r="A8239">
        <v>169.19733600000001</v>
      </c>
      <c r="B8239">
        <v>0.999166</v>
      </c>
      <c r="C8239">
        <v>-10.408415</v>
      </c>
      <c r="D8239">
        <v>-0.91342100000000004</v>
      </c>
    </row>
    <row r="8240" spans="1:4">
      <c r="A8240">
        <v>169.21476000000001</v>
      </c>
      <c r="B8240">
        <v>1.240839</v>
      </c>
      <c r="C8240">
        <v>-10.566438</v>
      </c>
      <c r="D8240">
        <v>-0.89441599999999999</v>
      </c>
    </row>
    <row r="8241" spans="1:4">
      <c r="A8241">
        <v>169.23980900000001</v>
      </c>
      <c r="B8241">
        <v>1.279148</v>
      </c>
      <c r="C8241">
        <v>-10.667597000000001</v>
      </c>
      <c r="D8241">
        <v>-1.1154390000000001</v>
      </c>
    </row>
    <row r="8242" spans="1:4">
      <c r="A8242">
        <v>169.25564</v>
      </c>
      <c r="B8242">
        <v>1.3276319999999999</v>
      </c>
      <c r="C8242">
        <v>-10.648891000000001</v>
      </c>
      <c r="D8242">
        <v>-1.105861</v>
      </c>
    </row>
    <row r="8243" spans="1:4">
      <c r="A8243">
        <v>169.275655</v>
      </c>
      <c r="B8243">
        <v>1.308179</v>
      </c>
      <c r="C8243">
        <v>-10.472013</v>
      </c>
      <c r="D8243">
        <v>-1.087156</v>
      </c>
    </row>
    <row r="8244" spans="1:4">
      <c r="A8244">
        <v>169.29707500000001</v>
      </c>
      <c r="B8244">
        <v>1.1923550000000001</v>
      </c>
      <c r="C8244">
        <v>-10.324017</v>
      </c>
      <c r="D8244">
        <v>-0.90459199999999995</v>
      </c>
    </row>
    <row r="8245" spans="1:4">
      <c r="A8245">
        <v>169.321606</v>
      </c>
      <c r="B8245">
        <v>1.0950869999999999</v>
      </c>
      <c r="C8245">
        <v>-10.183052999999999</v>
      </c>
      <c r="D8245">
        <v>-1.2029799999999999</v>
      </c>
    </row>
    <row r="8246" spans="1:4">
      <c r="A8246">
        <v>169.33524</v>
      </c>
      <c r="B8246">
        <v>1.1432720000000001</v>
      </c>
      <c r="C8246">
        <v>-10.127086</v>
      </c>
      <c r="D8246">
        <v>-1.1841250000000001</v>
      </c>
    </row>
    <row r="8247" spans="1:4">
      <c r="A8247">
        <v>169.35500500000001</v>
      </c>
      <c r="B8247">
        <v>1.298003</v>
      </c>
      <c r="C8247">
        <v>-10.099252999999999</v>
      </c>
      <c r="D8247">
        <v>-1.0593220000000001</v>
      </c>
    </row>
    <row r="8248" spans="1:4">
      <c r="A8248">
        <v>169.374954</v>
      </c>
      <c r="B8248">
        <v>1.4817640000000001</v>
      </c>
      <c r="C8248">
        <v>-10.080847</v>
      </c>
      <c r="D8248">
        <v>-0.93481899999999996</v>
      </c>
    </row>
    <row r="8249" spans="1:4">
      <c r="A8249">
        <v>169.402727</v>
      </c>
      <c r="B8249">
        <v>1.510945</v>
      </c>
      <c r="C8249">
        <v>-10.072018</v>
      </c>
      <c r="D8249">
        <v>-0.81944499999999998</v>
      </c>
    </row>
    <row r="8250" spans="1:4">
      <c r="A8250">
        <v>169.415798</v>
      </c>
      <c r="B8250">
        <v>1.4724870000000001</v>
      </c>
      <c r="C8250">
        <v>-10.081745</v>
      </c>
      <c r="D8250">
        <v>-0.780837</v>
      </c>
    </row>
    <row r="8251" spans="1:4">
      <c r="A8251">
        <v>169.43523400000001</v>
      </c>
      <c r="B8251">
        <v>1.5113939999999999</v>
      </c>
      <c r="C8251">
        <v>-10.249943</v>
      </c>
      <c r="D8251">
        <v>-0.65528600000000004</v>
      </c>
    </row>
    <row r="8252" spans="1:4">
      <c r="A8252">
        <v>169.45558600000001</v>
      </c>
      <c r="B8252">
        <v>1.5308470000000001</v>
      </c>
      <c r="C8252">
        <v>-10.361876000000001</v>
      </c>
      <c r="D8252">
        <v>-0.67414099999999999</v>
      </c>
    </row>
    <row r="8253" spans="1:4">
      <c r="A8253">
        <v>169.48387500000001</v>
      </c>
      <c r="B8253">
        <v>1.695155</v>
      </c>
      <c r="C8253">
        <v>-10.575716</v>
      </c>
      <c r="D8253">
        <v>-0.66426499999999999</v>
      </c>
    </row>
    <row r="8254" spans="1:4">
      <c r="A8254">
        <v>169.495259</v>
      </c>
      <c r="B8254">
        <v>1.743789</v>
      </c>
      <c r="C8254">
        <v>-10.725059999999999</v>
      </c>
      <c r="D8254">
        <v>-0.59662599999999999</v>
      </c>
    </row>
    <row r="8255" spans="1:4">
      <c r="A8255">
        <v>169.51490100000001</v>
      </c>
      <c r="B8255">
        <v>1.8980710000000001</v>
      </c>
      <c r="C8255">
        <v>-10.798235</v>
      </c>
      <c r="D8255">
        <v>-0.808222</v>
      </c>
    </row>
    <row r="8256" spans="1:4">
      <c r="A8256">
        <v>169.53545700000001</v>
      </c>
      <c r="B8256">
        <v>2.0716570000000001</v>
      </c>
      <c r="C8256">
        <v>-10.723114000000001</v>
      </c>
      <c r="D8256">
        <v>-0.80881999999999998</v>
      </c>
    </row>
    <row r="8257" spans="1:4">
      <c r="A8257">
        <v>169.56302600000001</v>
      </c>
      <c r="B8257">
        <v>2.3137789999999998</v>
      </c>
      <c r="C8257">
        <v>-10.760824</v>
      </c>
      <c r="D8257">
        <v>-0.60725099999999999</v>
      </c>
    </row>
    <row r="8258" spans="1:4">
      <c r="A8258">
        <v>169.57628600000001</v>
      </c>
      <c r="B8258">
        <v>2.284599</v>
      </c>
      <c r="C8258">
        <v>-10.686302</v>
      </c>
      <c r="D8258">
        <v>-0.59767400000000004</v>
      </c>
    </row>
    <row r="8259" spans="1:4">
      <c r="A8259">
        <v>169.59627</v>
      </c>
      <c r="B8259">
        <v>2.1400440000000001</v>
      </c>
      <c r="C8259">
        <v>-10.678221000000001</v>
      </c>
      <c r="D8259">
        <v>-0.472273</v>
      </c>
    </row>
    <row r="8260" spans="1:4">
      <c r="A8260">
        <v>169.61490900000001</v>
      </c>
      <c r="B8260">
        <v>2.1496209999999998</v>
      </c>
      <c r="C8260">
        <v>-10.696327999999999</v>
      </c>
      <c r="D8260">
        <v>-0.53961199999999998</v>
      </c>
    </row>
    <row r="8261" spans="1:4">
      <c r="A8261">
        <v>169.64124699999999</v>
      </c>
      <c r="B8261">
        <v>2.2944749999999998</v>
      </c>
      <c r="C8261">
        <v>-10.444629000000001</v>
      </c>
      <c r="D8261">
        <v>-0.47332099999999999</v>
      </c>
    </row>
    <row r="8262" spans="1:4">
      <c r="A8262">
        <v>169.65538100000001</v>
      </c>
      <c r="B8262">
        <v>2.3716910000000002</v>
      </c>
      <c r="C8262">
        <v>-10.435052000000001</v>
      </c>
      <c r="D8262">
        <v>-0.50235099999999999</v>
      </c>
    </row>
    <row r="8263" spans="1:4">
      <c r="A8263">
        <v>169.67569900000001</v>
      </c>
      <c r="B8263">
        <v>2.536149</v>
      </c>
      <c r="C8263">
        <v>-10.314439</v>
      </c>
      <c r="D8263">
        <v>-0.30108200000000002</v>
      </c>
    </row>
    <row r="8264" spans="1:4">
      <c r="A8264">
        <v>169.69936200000001</v>
      </c>
      <c r="B8264">
        <v>2.5454270000000001</v>
      </c>
      <c r="C8264">
        <v>-10.378786</v>
      </c>
      <c r="D8264">
        <v>-0.44518799999999997</v>
      </c>
    </row>
    <row r="8265" spans="1:4">
      <c r="A8265">
        <v>169.72427200000001</v>
      </c>
      <c r="B8265">
        <v>2.4780869999999999</v>
      </c>
      <c r="C8265">
        <v>-10.286606000000001</v>
      </c>
      <c r="D8265">
        <v>-0.30108200000000002</v>
      </c>
    </row>
    <row r="8266" spans="1:4">
      <c r="A8266">
        <v>169.73582300000001</v>
      </c>
      <c r="B8266">
        <v>2.5458750000000001</v>
      </c>
      <c r="C8266">
        <v>-10.268649</v>
      </c>
      <c r="D8266">
        <v>-0.137821</v>
      </c>
    </row>
    <row r="8267" spans="1:4">
      <c r="A8267">
        <v>169.755481</v>
      </c>
      <c r="B8267">
        <v>2.8263060000000002</v>
      </c>
      <c r="C8267">
        <v>-10.259221</v>
      </c>
      <c r="D8267">
        <v>1.5713000000000001E-2</v>
      </c>
    </row>
    <row r="8268" spans="1:4">
      <c r="A8268">
        <v>169.775642</v>
      </c>
      <c r="B8268">
        <v>2.7975750000000001</v>
      </c>
      <c r="C8268">
        <v>-10.166741999999999</v>
      </c>
      <c r="D8268">
        <v>0.130938</v>
      </c>
    </row>
    <row r="8269" spans="1:4">
      <c r="A8269">
        <v>169.80816899999999</v>
      </c>
      <c r="B8269">
        <v>3.0871339999999998</v>
      </c>
      <c r="C8269">
        <v>-10.063488</v>
      </c>
      <c r="D8269">
        <v>0.13961699999999999</v>
      </c>
    </row>
    <row r="8270" spans="1:4">
      <c r="A8270">
        <v>169.81478899999999</v>
      </c>
      <c r="B8270">
        <v>3.0871339999999998</v>
      </c>
      <c r="C8270">
        <v>-10.063188999999999</v>
      </c>
      <c r="D8270">
        <v>0.101159</v>
      </c>
    </row>
    <row r="8271" spans="1:4">
      <c r="A8271">
        <v>169.835387</v>
      </c>
      <c r="B8271">
        <v>3.2319879999999999</v>
      </c>
      <c r="C8271">
        <v>-10.053312</v>
      </c>
      <c r="D8271">
        <v>4.3097000000000003E-2</v>
      </c>
    </row>
    <row r="8272" spans="1:4">
      <c r="A8272">
        <v>169.855456</v>
      </c>
      <c r="B8272">
        <v>3.3865699999999999</v>
      </c>
      <c r="C8272">
        <v>-10.006923</v>
      </c>
      <c r="D8272">
        <v>0.16775000000000001</v>
      </c>
    </row>
    <row r="8273" spans="1:4">
      <c r="A8273">
        <v>169.885008</v>
      </c>
      <c r="B8273">
        <v>3.5516260000000002</v>
      </c>
      <c r="C8273">
        <v>-10.156865</v>
      </c>
      <c r="D8273">
        <v>0.41810199999999997</v>
      </c>
    </row>
    <row r="8274" spans="1:4">
      <c r="A8274">
        <v>169.89520200000001</v>
      </c>
      <c r="B8274">
        <v>3.5609039999999998</v>
      </c>
      <c r="C8274">
        <v>-10.119455</v>
      </c>
      <c r="D8274">
        <v>0.36976799999999999</v>
      </c>
    </row>
    <row r="8275" spans="1:4">
      <c r="A8275">
        <v>169.91487699999999</v>
      </c>
      <c r="B8275">
        <v>3.5417489999999998</v>
      </c>
      <c r="C8275">
        <v>-10.259072</v>
      </c>
      <c r="D8275">
        <v>0.34133599999999997</v>
      </c>
    </row>
    <row r="8276" spans="1:4">
      <c r="A8276">
        <v>169.935011</v>
      </c>
      <c r="B8276">
        <v>3.5896349999999999</v>
      </c>
      <c r="C8276">
        <v>-10.332247000000001</v>
      </c>
      <c r="D8276">
        <v>9.1580999999999996E-2</v>
      </c>
    </row>
    <row r="8277" spans="1:4">
      <c r="A8277">
        <v>169.96406200000001</v>
      </c>
      <c r="B8277">
        <v>3.6578719999999998</v>
      </c>
      <c r="C8277">
        <v>-10.361577</v>
      </c>
      <c r="D8277">
        <v>0.37036599999999997</v>
      </c>
    </row>
    <row r="8278" spans="1:4">
      <c r="A8278">
        <v>169.97576900000001</v>
      </c>
      <c r="B8278">
        <v>3.5903830000000001</v>
      </c>
      <c r="C8278">
        <v>-10.287203999999999</v>
      </c>
      <c r="D8278">
        <v>0.41855100000000001</v>
      </c>
    </row>
    <row r="8279" spans="1:4">
      <c r="A8279">
        <v>169.99683099999999</v>
      </c>
      <c r="B8279">
        <v>3.5713789999999999</v>
      </c>
      <c r="C8279">
        <v>-10.306957000000001</v>
      </c>
      <c r="D8279">
        <v>0.56280699999999995</v>
      </c>
    </row>
    <row r="8280" spans="1:4">
      <c r="A8280">
        <v>170.014847</v>
      </c>
      <c r="B8280">
        <v>3.4554049999999998</v>
      </c>
      <c r="C8280">
        <v>-10.363372999999999</v>
      </c>
      <c r="D8280">
        <v>0.60171399999999997</v>
      </c>
    </row>
    <row r="8281" spans="1:4">
      <c r="A8281">
        <v>170.060249</v>
      </c>
      <c r="B8281">
        <v>3.736135</v>
      </c>
      <c r="C8281">
        <v>-10.475605</v>
      </c>
      <c r="D8281">
        <v>0.82273700000000005</v>
      </c>
    </row>
    <row r="8282" spans="1:4">
      <c r="A8282">
        <v>170.076358</v>
      </c>
      <c r="B8282">
        <v>3.7651659999999998</v>
      </c>
      <c r="C8282">
        <v>-10.475754</v>
      </c>
      <c r="D8282">
        <v>0.89007599999999998</v>
      </c>
    </row>
    <row r="8283" spans="1:4">
      <c r="A8283">
        <v>170.09656000000001</v>
      </c>
      <c r="B8283">
        <v>3.8619849999999998</v>
      </c>
      <c r="C8283">
        <v>-10.485332</v>
      </c>
      <c r="D8283">
        <v>1.0054510000000001</v>
      </c>
    </row>
    <row r="8284" spans="1:4">
      <c r="A8284">
        <v>170.117952</v>
      </c>
      <c r="B8284">
        <v>3.630039</v>
      </c>
      <c r="C8284">
        <v>-10.337035</v>
      </c>
      <c r="D8284">
        <v>1.0054510000000001</v>
      </c>
    </row>
    <row r="8285" spans="1:4">
      <c r="A8285">
        <v>170.13527999999999</v>
      </c>
      <c r="B8285">
        <v>3.321475</v>
      </c>
      <c r="C8285">
        <v>-10.255330000000001</v>
      </c>
      <c r="D8285">
        <v>1.2751079999999999</v>
      </c>
    </row>
    <row r="8286" spans="1:4">
      <c r="A8286">
        <v>170.155451</v>
      </c>
      <c r="B8286">
        <v>3.3018719999999999</v>
      </c>
      <c r="C8286">
        <v>-10.124841999999999</v>
      </c>
      <c r="D8286">
        <v>1.245927</v>
      </c>
    </row>
    <row r="8287" spans="1:4">
      <c r="A8287">
        <v>170.17564999999999</v>
      </c>
      <c r="B8287">
        <v>3.2731400000000002</v>
      </c>
      <c r="C8287">
        <v>-10.208791</v>
      </c>
      <c r="D8287">
        <v>1.2846850000000001</v>
      </c>
    </row>
    <row r="8288" spans="1:4">
      <c r="A8288">
        <v>170.20102399999999</v>
      </c>
      <c r="B8288">
        <v>3.2435109999999998</v>
      </c>
      <c r="C8288">
        <v>-10.374895</v>
      </c>
      <c r="D8288">
        <v>0.90997899999999998</v>
      </c>
    </row>
    <row r="8289" spans="1:4">
      <c r="A8289">
        <v>170.214811</v>
      </c>
      <c r="B8289">
        <v>3.1760220000000001</v>
      </c>
      <c r="C8289">
        <v>-10.328654999999999</v>
      </c>
      <c r="D8289">
        <v>0.95801400000000003</v>
      </c>
    </row>
    <row r="8290" spans="1:4">
      <c r="A8290">
        <v>170.23531199999999</v>
      </c>
      <c r="B8290">
        <v>3.2150789999999998</v>
      </c>
      <c r="C8290">
        <v>-10.357087999999999</v>
      </c>
      <c r="D8290">
        <v>1.0928420000000001</v>
      </c>
    </row>
    <row r="8291" spans="1:4">
      <c r="A8291">
        <v>170.25546600000001</v>
      </c>
      <c r="B8291">
        <v>3.3699590000000001</v>
      </c>
      <c r="C8291">
        <v>-10.190685</v>
      </c>
      <c r="D8291">
        <v>1.4289400000000001</v>
      </c>
    </row>
    <row r="8292" spans="1:4">
      <c r="A8292">
        <v>170.28122999999999</v>
      </c>
      <c r="B8292">
        <v>3.457201</v>
      </c>
      <c r="C8292">
        <v>-10.200711</v>
      </c>
      <c r="D8292">
        <v>1.582624</v>
      </c>
    </row>
    <row r="8293" spans="1:4">
      <c r="A8293">
        <v>170.29489599999999</v>
      </c>
      <c r="B8293">
        <v>3.5053860000000001</v>
      </c>
      <c r="C8293">
        <v>-10.190834000000001</v>
      </c>
      <c r="D8293">
        <v>1.5151349999999999</v>
      </c>
    </row>
    <row r="8294" spans="1:4">
      <c r="A8294">
        <v>170.315167</v>
      </c>
      <c r="B8294">
        <v>3.4473250000000002</v>
      </c>
      <c r="C8294">
        <v>-10.12574</v>
      </c>
      <c r="D8294">
        <v>1.5054080000000001</v>
      </c>
    </row>
    <row r="8295" spans="1:4">
      <c r="A8295">
        <v>170.335477</v>
      </c>
      <c r="B8295">
        <v>3.5344169999999999</v>
      </c>
      <c r="C8295">
        <v>-10.032961</v>
      </c>
      <c r="D8295">
        <v>1.6396379999999999</v>
      </c>
    </row>
    <row r="8296" spans="1:4">
      <c r="A8296">
        <v>170.361288</v>
      </c>
      <c r="B8296">
        <v>3.5926279999999999</v>
      </c>
      <c r="C8296">
        <v>-10.061094000000001</v>
      </c>
      <c r="D8296">
        <v>1.706977</v>
      </c>
    </row>
    <row r="8297" spans="1:4">
      <c r="A8297">
        <v>170.375595</v>
      </c>
      <c r="B8297">
        <v>3.7184780000000002</v>
      </c>
      <c r="C8297">
        <v>-10.052115000000001</v>
      </c>
      <c r="D8297">
        <v>1.851083</v>
      </c>
    </row>
    <row r="8298" spans="1:4">
      <c r="A8298">
        <v>170.39536799999999</v>
      </c>
      <c r="B8298">
        <v>3.8152970000000002</v>
      </c>
      <c r="C8298">
        <v>-10.071569</v>
      </c>
      <c r="D8298">
        <v>2.043374</v>
      </c>
    </row>
    <row r="8299" spans="1:4">
      <c r="A8299">
        <v>170.41496699999999</v>
      </c>
      <c r="B8299">
        <v>3.8344510000000001</v>
      </c>
      <c r="C8299">
        <v>-10.099252999999999</v>
      </c>
      <c r="D8299">
        <v>1.9761850000000001</v>
      </c>
    </row>
    <row r="8300" spans="1:4">
      <c r="A8300">
        <v>170.438885</v>
      </c>
      <c r="B8300">
        <v>3.7760899999999999</v>
      </c>
      <c r="C8300">
        <v>-9.9865720000000007</v>
      </c>
      <c r="D8300">
        <v>1.802449</v>
      </c>
    </row>
    <row r="8301" spans="1:4">
      <c r="A8301">
        <v>170.455727</v>
      </c>
      <c r="B8301">
        <v>3.4100630000000001</v>
      </c>
      <c r="C8301">
        <v>-10.185298</v>
      </c>
      <c r="D8301">
        <v>2.1597970000000002</v>
      </c>
    </row>
    <row r="8302" spans="1:4">
      <c r="A8302">
        <v>170.475694</v>
      </c>
      <c r="B8302">
        <v>3.4774029999999998</v>
      </c>
      <c r="C8302">
        <v>-10.193827000000001</v>
      </c>
      <c r="D8302">
        <v>2.0635759999999999</v>
      </c>
    </row>
    <row r="8303" spans="1:4">
      <c r="A8303">
        <v>170.49527</v>
      </c>
      <c r="B8303">
        <v>3.4390939999999999</v>
      </c>
      <c r="C8303">
        <v>-10.194426</v>
      </c>
      <c r="D8303">
        <v>2.150369</v>
      </c>
    </row>
    <row r="8304" spans="1:4">
      <c r="A8304">
        <v>170.51897600000001</v>
      </c>
      <c r="B8304">
        <v>3.3618779999999999</v>
      </c>
      <c r="C8304">
        <v>-10.185597</v>
      </c>
      <c r="D8304">
        <v>2.1695229999999999</v>
      </c>
    </row>
    <row r="8305" spans="1:4">
      <c r="A8305">
        <v>170.53555800000001</v>
      </c>
      <c r="B8305">
        <v>3.2750859999999999</v>
      </c>
      <c r="C8305">
        <v>-10.130678</v>
      </c>
      <c r="D8305">
        <v>2.3428100000000001</v>
      </c>
    </row>
    <row r="8306" spans="1:4">
      <c r="A8306">
        <v>170.55546100000001</v>
      </c>
      <c r="B8306">
        <v>3.1208040000000001</v>
      </c>
      <c r="C8306">
        <v>-10.075759</v>
      </c>
      <c r="D8306">
        <v>2.4583339999999998</v>
      </c>
    </row>
    <row r="8307" spans="1:4">
      <c r="A8307">
        <v>170.57531800000001</v>
      </c>
      <c r="B8307">
        <v>2.9080110000000001</v>
      </c>
      <c r="C8307">
        <v>-10.149982</v>
      </c>
      <c r="D8307">
        <v>2.285946</v>
      </c>
    </row>
    <row r="8308" spans="1:4">
      <c r="A8308">
        <v>170.601811</v>
      </c>
      <c r="B8308">
        <v>2.8602750000000001</v>
      </c>
      <c r="C8308">
        <v>-10.095961000000001</v>
      </c>
      <c r="D8308">
        <v>2.603189</v>
      </c>
    </row>
    <row r="8309" spans="1:4">
      <c r="A8309">
        <v>170.614698</v>
      </c>
      <c r="B8309">
        <v>2.87913</v>
      </c>
      <c r="C8309">
        <v>-10.001386</v>
      </c>
      <c r="D8309">
        <v>2.3721399999999999</v>
      </c>
    </row>
    <row r="8310" spans="1:4">
      <c r="A8310">
        <v>170.63557900000001</v>
      </c>
      <c r="B8310">
        <v>2.8117909999999999</v>
      </c>
      <c r="C8310">
        <v>-10.011711999999999</v>
      </c>
      <c r="D8310">
        <v>2.5165449999999998</v>
      </c>
    </row>
    <row r="8311" spans="1:4">
      <c r="A8311">
        <v>170.65546599999999</v>
      </c>
      <c r="B8311">
        <v>2.7446009999999998</v>
      </c>
      <c r="C8311">
        <v>-9.9759469999999997</v>
      </c>
      <c r="D8311">
        <v>2.7763260000000001</v>
      </c>
    </row>
    <row r="8312" spans="1:4">
      <c r="A8312">
        <v>170.682985</v>
      </c>
      <c r="B8312">
        <v>2.7149719999999999</v>
      </c>
      <c r="C8312">
        <v>-9.8905010000000004</v>
      </c>
      <c r="D8312">
        <v>2.506669</v>
      </c>
    </row>
    <row r="8313" spans="1:4">
      <c r="A8313">
        <v>170.694917</v>
      </c>
      <c r="B8313">
        <v>2.6768130000000001</v>
      </c>
      <c r="C8313">
        <v>-10.031165</v>
      </c>
      <c r="D8313">
        <v>2.6226419999999999</v>
      </c>
    </row>
    <row r="8314" spans="1:4">
      <c r="A8314">
        <v>170.71525099999999</v>
      </c>
      <c r="B8314">
        <v>2.6964160000000001</v>
      </c>
      <c r="C8314">
        <v>-10.078602</v>
      </c>
      <c r="D8314">
        <v>2.7671969999999999</v>
      </c>
    </row>
    <row r="8315" spans="1:4">
      <c r="A8315">
        <v>170.73545799999999</v>
      </c>
      <c r="B8315">
        <v>2.7832089999999998</v>
      </c>
      <c r="C8315">
        <v>-10.003481000000001</v>
      </c>
      <c r="D8315">
        <v>2.7089859999999999</v>
      </c>
    </row>
    <row r="8316" spans="1:4">
      <c r="A8316">
        <v>170.76271600000001</v>
      </c>
      <c r="B8316">
        <v>2.7929360000000001</v>
      </c>
      <c r="C8316">
        <v>-9.8545870000000004</v>
      </c>
      <c r="D8316">
        <v>2.7758769999999999</v>
      </c>
    </row>
    <row r="8317" spans="1:4">
      <c r="A8317">
        <v>170.775655</v>
      </c>
      <c r="B8317">
        <v>2.7544780000000002</v>
      </c>
      <c r="C8317">
        <v>-9.8557839999999999</v>
      </c>
      <c r="D8317">
        <v>2.968467</v>
      </c>
    </row>
    <row r="8318" spans="1:4">
      <c r="A8318">
        <v>170.796775</v>
      </c>
      <c r="B8318">
        <v>2.6190509999999998</v>
      </c>
      <c r="C8318">
        <v>-9.9858229999999999</v>
      </c>
      <c r="D8318">
        <v>2.8248099999999998</v>
      </c>
    </row>
    <row r="8319" spans="1:4">
      <c r="A8319">
        <v>170.81474399999999</v>
      </c>
      <c r="B8319">
        <v>2.5222319999999998</v>
      </c>
      <c r="C8319">
        <v>-9.9386860000000006</v>
      </c>
      <c r="D8319">
        <v>2.6804039999999998</v>
      </c>
    </row>
    <row r="8320" spans="1:4">
      <c r="A8320">
        <v>170.83995300000001</v>
      </c>
      <c r="B8320">
        <v>2.5322580000000001</v>
      </c>
      <c r="C8320">
        <v>-9.9488620000000001</v>
      </c>
      <c r="D8320">
        <v>2.834387</v>
      </c>
    </row>
    <row r="8321" spans="1:4">
      <c r="A8321">
        <v>170.854919</v>
      </c>
      <c r="B8321">
        <v>2.4939490000000002</v>
      </c>
      <c r="C8321">
        <v>-9.8565319999999996</v>
      </c>
      <c r="D8321">
        <v>3.0171009999999998</v>
      </c>
    </row>
    <row r="8322" spans="1:4">
      <c r="A8322">
        <v>170.87564900000001</v>
      </c>
      <c r="B8322">
        <v>2.3104870000000002</v>
      </c>
      <c r="C8322">
        <v>-9.6901290000000007</v>
      </c>
      <c r="D8322">
        <v>3.1612070000000001</v>
      </c>
    </row>
    <row r="8323" spans="1:4">
      <c r="A8323">
        <v>170.89677499999999</v>
      </c>
      <c r="B8323">
        <v>2.137051</v>
      </c>
      <c r="C8323">
        <v>-9.6356590000000004</v>
      </c>
      <c r="D8323">
        <v>3.382679</v>
      </c>
    </row>
    <row r="8324" spans="1:4">
      <c r="A8324">
        <v>170.922777</v>
      </c>
      <c r="B8324">
        <v>2.069712</v>
      </c>
      <c r="C8324">
        <v>-9.729635</v>
      </c>
      <c r="D8324">
        <v>3.4696210000000001</v>
      </c>
    </row>
    <row r="8325" spans="1:4">
      <c r="A8325">
        <v>170.93568300000001</v>
      </c>
      <c r="B8325">
        <v>2.07884</v>
      </c>
      <c r="C8325">
        <v>-9.9891159999999992</v>
      </c>
      <c r="D8325">
        <v>3.1818580000000001</v>
      </c>
    </row>
    <row r="8326" spans="1:4">
      <c r="A8326">
        <v>170.955489</v>
      </c>
      <c r="B8326">
        <v>2.0881180000000001</v>
      </c>
      <c r="C8326">
        <v>-10.127086</v>
      </c>
      <c r="D8326">
        <v>2.835734</v>
      </c>
    </row>
    <row r="8327" spans="1:4">
      <c r="A8327">
        <v>170.97574900000001</v>
      </c>
      <c r="B8327">
        <v>2.0590869999999999</v>
      </c>
      <c r="C8327">
        <v>-10.294836</v>
      </c>
      <c r="D8327">
        <v>2.8170280000000001</v>
      </c>
    </row>
    <row r="8328" spans="1:4">
      <c r="A8328">
        <v>171.00448</v>
      </c>
      <c r="B8328">
        <v>2.0107520000000001</v>
      </c>
      <c r="C8328">
        <v>-10.154769999999999</v>
      </c>
      <c r="D8328">
        <v>2.7398129999999998</v>
      </c>
    </row>
    <row r="8329" spans="1:4">
      <c r="A8329">
        <v>171.01482999999999</v>
      </c>
      <c r="B8329">
        <v>2.0302060000000002</v>
      </c>
      <c r="C8329">
        <v>-9.9412299999999991</v>
      </c>
      <c r="D8329">
        <v>2.9219279999999999</v>
      </c>
    </row>
    <row r="8330" spans="1:4">
      <c r="A8330">
        <v>171.035236</v>
      </c>
      <c r="B8330">
        <v>1.8278890000000001</v>
      </c>
      <c r="C8330">
        <v>-9.7202070000000003</v>
      </c>
      <c r="D8330">
        <v>3.306511</v>
      </c>
    </row>
    <row r="8331" spans="1:4">
      <c r="A8331">
        <v>171.05569299999999</v>
      </c>
      <c r="B8331">
        <v>1.7313689999999999</v>
      </c>
      <c r="C8331">
        <v>-9.516394</v>
      </c>
      <c r="D8331">
        <v>3.4985019999999998</v>
      </c>
    </row>
    <row r="8332" spans="1:4">
      <c r="A8332">
        <v>171.09980100000001</v>
      </c>
      <c r="B8332">
        <v>1.731519</v>
      </c>
      <c r="C8332">
        <v>-9.5072650000000003</v>
      </c>
      <c r="D8332">
        <v>3.5656919999999999</v>
      </c>
    </row>
    <row r="8333" spans="1:4">
      <c r="A8333">
        <v>171.11489399999999</v>
      </c>
      <c r="B8333">
        <v>1.7310700000000001</v>
      </c>
      <c r="C8333">
        <v>-9.6177019999999995</v>
      </c>
      <c r="D8333">
        <v>3.2776290000000001</v>
      </c>
    </row>
    <row r="8334" spans="1:4">
      <c r="A8334">
        <v>171.13521600000001</v>
      </c>
      <c r="B8334">
        <v>1.422655</v>
      </c>
      <c r="C8334">
        <v>-10.168238000000001</v>
      </c>
      <c r="D8334">
        <v>3.2123849999999998</v>
      </c>
    </row>
    <row r="8335" spans="1:4">
      <c r="A8335">
        <v>171.15693099999999</v>
      </c>
      <c r="B8335">
        <v>1.460515</v>
      </c>
      <c r="C8335">
        <v>-10.249943</v>
      </c>
      <c r="D8335">
        <v>2.8469570000000002</v>
      </c>
    </row>
    <row r="8336" spans="1:4">
      <c r="A8336">
        <v>171.17572799999999</v>
      </c>
      <c r="B8336">
        <v>1.2189909999999999</v>
      </c>
      <c r="C8336">
        <v>-10.185746</v>
      </c>
      <c r="D8336">
        <v>2.8857149999999998</v>
      </c>
    </row>
    <row r="8337" spans="1:4">
      <c r="A8337">
        <v>171.19790399999999</v>
      </c>
      <c r="B8337">
        <v>1.3246389999999999</v>
      </c>
      <c r="C8337">
        <v>-10.025479000000001</v>
      </c>
      <c r="D8337">
        <v>2.6060319999999999</v>
      </c>
    </row>
    <row r="8338" spans="1:4">
      <c r="A8338">
        <v>171.21466799999999</v>
      </c>
      <c r="B8338">
        <v>1.2281200000000001</v>
      </c>
      <c r="C8338">
        <v>-9.7562709999999999</v>
      </c>
      <c r="D8338">
        <v>2.807601</v>
      </c>
    </row>
    <row r="8339" spans="1:4">
      <c r="A8339">
        <v>171.23648299999999</v>
      </c>
      <c r="B8339">
        <v>1.353969</v>
      </c>
      <c r="C8339">
        <v>-9.4406739999999996</v>
      </c>
      <c r="D8339">
        <v>3.1237970000000002</v>
      </c>
    </row>
    <row r="8340" spans="1:4">
      <c r="A8340">
        <v>171.255832</v>
      </c>
      <c r="B8340">
        <v>1.3544179999999999</v>
      </c>
      <c r="C8340">
        <v>-9.2928270000000008</v>
      </c>
      <c r="D8340">
        <v>3.3734009999999999</v>
      </c>
    </row>
    <row r="8341" spans="1:4">
      <c r="A8341">
        <v>171.27597900000001</v>
      </c>
      <c r="B8341">
        <v>1.3063830000000001</v>
      </c>
      <c r="C8341">
        <v>-9.4146359999999998</v>
      </c>
      <c r="D8341">
        <v>3.451066</v>
      </c>
    </row>
    <row r="8342" spans="1:4">
      <c r="A8342">
        <v>171.297192</v>
      </c>
      <c r="B8342">
        <v>1.306233</v>
      </c>
      <c r="C8342">
        <v>-9.6004930000000002</v>
      </c>
      <c r="D8342">
        <v>3.3552940000000002</v>
      </c>
    </row>
    <row r="8343" spans="1:4">
      <c r="A8343">
        <v>171.319929</v>
      </c>
      <c r="B8343">
        <v>1.19041</v>
      </c>
      <c r="C8343">
        <v>-9.8331879999999998</v>
      </c>
      <c r="D8343">
        <v>3.2117870000000002</v>
      </c>
    </row>
    <row r="8344" spans="1:4">
      <c r="A8344">
        <v>171.33612400000001</v>
      </c>
      <c r="B8344">
        <v>1.2192909999999999</v>
      </c>
      <c r="C8344">
        <v>-9.9635269999999991</v>
      </c>
      <c r="D8344">
        <v>3.1835040000000001</v>
      </c>
    </row>
    <row r="8345" spans="1:4">
      <c r="A8345">
        <v>171.35515799999999</v>
      </c>
      <c r="B8345">
        <v>1.1031679999999999</v>
      </c>
      <c r="C8345">
        <v>-10.232435000000001</v>
      </c>
      <c r="D8345">
        <v>2.847556</v>
      </c>
    </row>
    <row r="8346" spans="1:4">
      <c r="A8346">
        <v>171.375643</v>
      </c>
      <c r="B8346">
        <v>0.95786499999999997</v>
      </c>
      <c r="C8346">
        <v>-10.501343</v>
      </c>
      <c r="D8346">
        <v>2.5312100000000002</v>
      </c>
    </row>
    <row r="8347" spans="1:4">
      <c r="A8347">
        <v>171.400688</v>
      </c>
      <c r="B8347">
        <v>0.91925699999999999</v>
      </c>
      <c r="C8347">
        <v>-10.529476000000001</v>
      </c>
      <c r="D8347">
        <v>2.5313599999999998</v>
      </c>
    </row>
    <row r="8348" spans="1:4">
      <c r="A8348">
        <v>171.415513</v>
      </c>
      <c r="B8348">
        <v>0.92853399999999997</v>
      </c>
      <c r="C8348">
        <v>-10.398539</v>
      </c>
      <c r="D8348">
        <v>2.4348399999999999</v>
      </c>
    </row>
    <row r="8349" spans="1:4">
      <c r="A8349">
        <v>171.43527800000001</v>
      </c>
      <c r="B8349">
        <v>0.68715999999999999</v>
      </c>
      <c r="C8349">
        <v>-10.259969</v>
      </c>
      <c r="D8349">
        <v>2.5696690000000002</v>
      </c>
    </row>
    <row r="8350" spans="1:4">
      <c r="A8350">
        <v>171.45544699999999</v>
      </c>
      <c r="B8350">
        <v>0.63867600000000002</v>
      </c>
      <c r="C8350">
        <v>-10.073365000000001</v>
      </c>
      <c r="D8350">
        <v>2.5017309999999999</v>
      </c>
    </row>
    <row r="8351" spans="1:4">
      <c r="A8351">
        <v>171.48156900000001</v>
      </c>
      <c r="B8351">
        <v>0.542605</v>
      </c>
      <c r="C8351">
        <v>-9.7404089999999997</v>
      </c>
      <c r="D8351">
        <v>2.9530539999999998</v>
      </c>
    </row>
    <row r="8352" spans="1:4">
      <c r="A8352">
        <v>171.49522099999999</v>
      </c>
      <c r="B8352">
        <v>0.51372399999999996</v>
      </c>
      <c r="C8352">
        <v>-9.5638299999999994</v>
      </c>
      <c r="D8352">
        <v>3.0585520000000002</v>
      </c>
    </row>
    <row r="8353" spans="1:4">
      <c r="A8353">
        <v>171.515004</v>
      </c>
      <c r="B8353">
        <v>0.60081600000000002</v>
      </c>
      <c r="C8353">
        <v>-9.4713510000000003</v>
      </c>
      <c r="D8353">
        <v>3.2216629999999999</v>
      </c>
    </row>
    <row r="8354" spans="1:4">
      <c r="A8354">
        <v>171.53550899999999</v>
      </c>
      <c r="B8354">
        <v>0.56220899999999996</v>
      </c>
      <c r="C8354">
        <v>-9.5365950000000002</v>
      </c>
      <c r="D8354">
        <v>3.2120860000000002</v>
      </c>
    </row>
    <row r="8355" spans="1:4">
      <c r="A8355">
        <v>171.56178</v>
      </c>
      <c r="B8355">
        <v>0.30093199999999998</v>
      </c>
      <c r="C8355">
        <v>-9.5449750000000009</v>
      </c>
      <c r="D8355">
        <v>2.9144459999999999</v>
      </c>
    </row>
    <row r="8356" spans="1:4">
      <c r="A8356">
        <v>171.57565700000001</v>
      </c>
      <c r="B8356">
        <v>0.24302000000000001</v>
      </c>
      <c r="C8356">
        <v>-9.4710520000000002</v>
      </c>
      <c r="D8356">
        <v>3.0106660000000001</v>
      </c>
    </row>
    <row r="8357" spans="1:4">
      <c r="A8357">
        <v>171.59529499999999</v>
      </c>
      <c r="B8357">
        <v>0.18451000000000001</v>
      </c>
      <c r="C8357">
        <v>-9.5443770000000008</v>
      </c>
      <c r="D8357">
        <v>2.7414589999999999</v>
      </c>
    </row>
    <row r="8358" spans="1:4">
      <c r="A8358">
        <v>171.61621</v>
      </c>
      <c r="B8358">
        <v>-5.7014000000000002E-2</v>
      </c>
      <c r="C8358">
        <v>-9.6187489999999993</v>
      </c>
      <c r="D8358">
        <v>2.56907</v>
      </c>
    </row>
    <row r="8359" spans="1:4">
      <c r="A8359">
        <v>171.63901999999999</v>
      </c>
      <c r="B8359">
        <v>-0.21129600000000001</v>
      </c>
      <c r="C8359">
        <v>-9.6194980000000001</v>
      </c>
      <c r="D8359">
        <v>2.6174050000000002</v>
      </c>
    </row>
    <row r="8360" spans="1:4">
      <c r="A8360">
        <v>171.65557799999999</v>
      </c>
      <c r="B8360">
        <v>-0.24062600000000001</v>
      </c>
      <c r="C8360">
        <v>-9.5258210000000005</v>
      </c>
      <c r="D8360">
        <v>2.5306120000000001</v>
      </c>
    </row>
    <row r="8361" spans="1:4">
      <c r="A8361">
        <v>171.67554899999999</v>
      </c>
      <c r="B8361">
        <v>-0.221023</v>
      </c>
      <c r="C8361">
        <v>-9.4147859999999994</v>
      </c>
      <c r="D8361">
        <v>2.6842950000000001</v>
      </c>
    </row>
    <row r="8362" spans="1:4">
      <c r="A8362">
        <v>171.69529499999999</v>
      </c>
      <c r="B8362">
        <v>-0.15338399999999999</v>
      </c>
      <c r="C8362">
        <v>-9.4426199999999998</v>
      </c>
      <c r="D8362">
        <v>2.6841460000000001</v>
      </c>
    </row>
    <row r="8363" spans="1:4">
      <c r="A8363">
        <v>171.72106099999999</v>
      </c>
      <c r="B8363">
        <v>-8.5596000000000005E-2</v>
      </c>
      <c r="C8363">
        <v>-9.4801800000000007</v>
      </c>
      <c r="D8363">
        <v>2.8188240000000002</v>
      </c>
    </row>
    <row r="8364" spans="1:4">
      <c r="A8364">
        <v>171.73552699999999</v>
      </c>
      <c r="B8364">
        <v>-0.14380699999999999</v>
      </c>
      <c r="C8364">
        <v>-9.7769220000000008</v>
      </c>
      <c r="D8364">
        <v>2.4638710000000001</v>
      </c>
    </row>
    <row r="8365" spans="1:4">
      <c r="A8365">
        <v>171.75546800000001</v>
      </c>
      <c r="B8365">
        <v>-0.259631</v>
      </c>
      <c r="C8365">
        <v>-10.001237</v>
      </c>
      <c r="D8365">
        <v>2.5223819999999999</v>
      </c>
    </row>
    <row r="8366" spans="1:4">
      <c r="A8366">
        <v>171.775643</v>
      </c>
      <c r="B8366">
        <v>-0.16325999999999999</v>
      </c>
      <c r="C8366">
        <v>-10.315637000000001</v>
      </c>
      <c r="D8366">
        <v>2.0903619999999998</v>
      </c>
    </row>
    <row r="8367" spans="1:4">
      <c r="A8367">
        <v>171.80366000000001</v>
      </c>
      <c r="B8367">
        <v>-0.22162100000000001</v>
      </c>
      <c r="C8367">
        <v>-10.389859</v>
      </c>
      <c r="D8367">
        <v>1.9751369999999999</v>
      </c>
    </row>
    <row r="8368" spans="1:4">
      <c r="A8368">
        <v>171.81485900000001</v>
      </c>
      <c r="B8368">
        <v>-0.29913600000000001</v>
      </c>
      <c r="C8368">
        <v>-10.324017</v>
      </c>
      <c r="D8368">
        <v>1.821304</v>
      </c>
    </row>
    <row r="8369" spans="1:4">
      <c r="A8369">
        <v>171.83519100000001</v>
      </c>
      <c r="B8369">
        <v>-0.25020300000000001</v>
      </c>
      <c r="C8369">
        <v>-10.279273</v>
      </c>
      <c r="D8369">
        <v>2.2154639999999999</v>
      </c>
    </row>
    <row r="8370" spans="1:4">
      <c r="A8370">
        <v>171.85549700000001</v>
      </c>
      <c r="B8370">
        <v>-0.24107500000000001</v>
      </c>
      <c r="C8370">
        <v>-10.054658999999999</v>
      </c>
      <c r="D8370">
        <v>2.0513059999999999</v>
      </c>
    </row>
    <row r="8371" spans="1:4">
      <c r="A8371">
        <v>171.882442</v>
      </c>
      <c r="B8371">
        <v>-0.49172700000000003</v>
      </c>
      <c r="C8371">
        <v>-9.7496869999999998</v>
      </c>
      <c r="D8371">
        <v>2.4067080000000001</v>
      </c>
    </row>
    <row r="8372" spans="1:4">
      <c r="A8372">
        <v>171.89569299999999</v>
      </c>
      <c r="B8372">
        <v>-0.45311899999999999</v>
      </c>
      <c r="C8372">
        <v>-9.8239099999999997</v>
      </c>
      <c r="D8372">
        <v>2.3972799999999999</v>
      </c>
    </row>
    <row r="8373" spans="1:4">
      <c r="A8373">
        <v>171.915323</v>
      </c>
      <c r="B8373">
        <v>-0.337146</v>
      </c>
      <c r="C8373">
        <v>-9.9168380000000003</v>
      </c>
      <c r="D8373">
        <v>2.3492449999999998</v>
      </c>
    </row>
    <row r="8374" spans="1:4">
      <c r="A8374">
        <v>171.93564499999999</v>
      </c>
      <c r="B8374">
        <v>-0.67578800000000006</v>
      </c>
      <c r="C8374">
        <v>-9.9344959999999993</v>
      </c>
      <c r="D8374">
        <v>2.0323009999999999</v>
      </c>
    </row>
    <row r="8375" spans="1:4">
      <c r="A8375">
        <v>171.96273500000001</v>
      </c>
      <c r="B8375">
        <v>-0.71499400000000002</v>
      </c>
      <c r="C8375">
        <v>-9.75657</v>
      </c>
      <c r="D8375">
        <v>1.8491379999999999</v>
      </c>
    </row>
    <row r="8376" spans="1:4">
      <c r="A8376">
        <v>171.97564800000001</v>
      </c>
      <c r="B8376">
        <v>-0.58899500000000005</v>
      </c>
      <c r="C8376">
        <v>-9.6830960000000008</v>
      </c>
      <c r="D8376">
        <v>2.1372010000000001</v>
      </c>
    </row>
    <row r="8377" spans="1:4">
      <c r="A8377">
        <v>171.99705</v>
      </c>
      <c r="B8377">
        <v>-0.492475</v>
      </c>
      <c r="C8377">
        <v>-9.6455350000000006</v>
      </c>
      <c r="D8377">
        <v>2.1080199999999998</v>
      </c>
    </row>
    <row r="8378" spans="1:4">
      <c r="A8378">
        <v>172.01513700000001</v>
      </c>
      <c r="B8378">
        <v>-0.60844799999999999</v>
      </c>
      <c r="C8378">
        <v>-9.6453860000000002</v>
      </c>
      <c r="D8378">
        <v>2.0120990000000001</v>
      </c>
    </row>
    <row r="8379" spans="1:4">
      <c r="A8379">
        <v>172.04141999999999</v>
      </c>
      <c r="B8379">
        <v>-0.84069400000000005</v>
      </c>
      <c r="C8379">
        <v>-9.5795429999999993</v>
      </c>
      <c r="D8379">
        <v>1.791226</v>
      </c>
    </row>
    <row r="8380" spans="1:4">
      <c r="A8380">
        <v>172.05548200000001</v>
      </c>
      <c r="B8380">
        <v>-0.87975099999999995</v>
      </c>
      <c r="C8380">
        <v>-9.5325550000000003</v>
      </c>
      <c r="D8380">
        <v>1.71401</v>
      </c>
    </row>
    <row r="8381" spans="1:4">
      <c r="A8381">
        <v>172.07565099999999</v>
      </c>
      <c r="B8381">
        <v>-0.947689</v>
      </c>
      <c r="C8381">
        <v>-9.6244359999999993</v>
      </c>
      <c r="D8381">
        <v>1.4355249999999999</v>
      </c>
    </row>
    <row r="8382" spans="1:4">
      <c r="A8382">
        <v>172.09706600000001</v>
      </c>
      <c r="B8382">
        <v>-0.81271099999999996</v>
      </c>
      <c r="C8382">
        <v>-9.5030750000000008</v>
      </c>
      <c r="D8382">
        <v>1.4443539999999999</v>
      </c>
    </row>
    <row r="8383" spans="1:4">
      <c r="A8383">
        <v>172.12446800000001</v>
      </c>
      <c r="B8383">
        <v>-0.648702</v>
      </c>
      <c r="C8383">
        <v>-9.6509230000000006</v>
      </c>
      <c r="D8383">
        <v>1.2809440000000001</v>
      </c>
    </row>
    <row r="8384" spans="1:4">
      <c r="A8384">
        <v>172.13575299999999</v>
      </c>
      <c r="B8384">
        <v>-0.76497499999999996</v>
      </c>
      <c r="C8384">
        <v>-9.6591529999999999</v>
      </c>
      <c r="D8384">
        <v>1.040916</v>
      </c>
    </row>
    <row r="8385" spans="1:4">
      <c r="A8385">
        <v>172.15546499999999</v>
      </c>
      <c r="B8385">
        <v>-0.85206700000000002</v>
      </c>
      <c r="C8385">
        <v>-9.7145209999999995</v>
      </c>
      <c r="D8385">
        <v>0.89681</v>
      </c>
    </row>
    <row r="8386" spans="1:4">
      <c r="A8386">
        <v>172.17565400000001</v>
      </c>
      <c r="B8386">
        <v>-0.784578</v>
      </c>
      <c r="C8386">
        <v>-9.6027380000000004</v>
      </c>
      <c r="D8386">
        <v>0.915516</v>
      </c>
    </row>
    <row r="8387" spans="1:4">
      <c r="A8387">
        <v>172.223547</v>
      </c>
      <c r="B8387">
        <v>-0.87137100000000001</v>
      </c>
      <c r="C8387">
        <v>-9.4640190000000004</v>
      </c>
      <c r="D8387">
        <v>1.0789260000000001</v>
      </c>
    </row>
    <row r="8388" spans="1:4">
      <c r="A8388">
        <v>172.23564500000001</v>
      </c>
      <c r="B8388">
        <v>-0.88049900000000003</v>
      </c>
      <c r="C8388">
        <v>-9.5398879999999995</v>
      </c>
      <c r="D8388">
        <v>1.329129</v>
      </c>
    </row>
    <row r="8389" spans="1:4">
      <c r="A8389">
        <v>172.255458</v>
      </c>
      <c r="B8389">
        <v>-0.78338099999999999</v>
      </c>
      <c r="C8389">
        <v>-9.6615470000000006</v>
      </c>
      <c r="D8389">
        <v>1.4738329999999999</v>
      </c>
    </row>
    <row r="8390" spans="1:4">
      <c r="A8390">
        <v>172.27987400000001</v>
      </c>
      <c r="B8390">
        <v>-0.74462300000000003</v>
      </c>
      <c r="C8390">
        <v>-9.7080859999999998</v>
      </c>
      <c r="D8390">
        <v>1.483411</v>
      </c>
    </row>
    <row r="8391" spans="1:4">
      <c r="A8391">
        <v>172.29515000000001</v>
      </c>
      <c r="B8391">
        <v>-0.78323100000000001</v>
      </c>
      <c r="C8391">
        <v>-9.8388740000000006</v>
      </c>
      <c r="D8391">
        <v>1.503163</v>
      </c>
    </row>
    <row r="8392" spans="1:4">
      <c r="A8392">
        <v>172.315144</v>
      </c>
      <c r="B8392">
        <v>-0.94738900000000004</v>
      </c>
      <c r="C8392">
        <v>-9.9413800000000005</v>
      </c>
      <c r="D8392">
        <v>1.417119</v>
      </c>
    </row>
    <row r="8393" spans="1:4">
      <c r="A8393">
        <v>172.33546200000001</v>
      </c>
      <c r="B8393">
        <v>-0.99587400000000004</v>
      </c>
      <c r="C8393">
        <v>-10.080546999999999</v>
      </c>
      <c r="D8393">
        <v>1.2541580000000001</v>
      </c>
    </row>
    <row r="8394" spans="1:4">
      <c r="A8394">
        <v>172.36097599999999</v>
      </c>
      <c r="B8394">
        <v>-1.1992389999999999</v>
      </c>
      <c r="C8394">
        <v>-10.219566</v>
      </c>
      <c r="D8394">
        <v>0.99512599999999996</v>
      </c>
    </row>
    <row r="8395" spans="1:4">
      <c r="A8395">
        <v>172.375665</v>
      </c>
      <c r="B8395">
        <v>-1.3933249999999999</v>
      </c>
      <c r="C8395">
        <v>-10.291694</v>
      </c>
      <c r="D8395">
        <v>0.45701000000000003</v>
      </c>
    </row>
    <row r="8396" spans="1:4">
      <c r="A8396">
        <v>172.39515399999999</v>
      </c>
      <c r="B8396">
        <v>-1.3743209999999999</v>
      </c>
      <c r="C8396">
        <v>-10.225701000000001</v>
      </c>
      <c r="D8396">
        <v>0.29315099999999999</v>
      </c>
    </row>
    <row r="8397" spans="1:4">
      <c r="A8397">
        <v>172.41566800000001</v>
      </c>
      <c r="B8397">
        <v>-1.084462</v>
      </c>
      <c r="C8397">
        <v>-10.067228999999999</v>
      </c>
      <c r="D8397">
        <v>0.47496699999999997</v>
      </c>
    </row>
    <row r="8398" spans="1:4">
      <c r="A8398">
        <v>172.43804800000001</v>
      </c>
      <c r="B8398">
        <v>-0.94903599999999999</v>
      </c>
      <c r="C8398">
        <v>-10.206696000000001</v>
      </c>
      <c r="D8398">
        <v>0.46553899999999998</v>
      </c>
    </row>
    <row r="8399" spans="1:4">
      <c r="A8399">
        <v>172.45549399999999</v>
      </c>
      <c r="B8399">
        <v>-0.93975799999999998</v>
      </c>
      <c r="C8399">
        <v>-10.280620000000001</v>
      </c>
      <c r="D8399">
        <v>0.33101000000000003</v>
      </c>
    </row>
    <row r="8400" spans="1:4">
      <c r="A8400">
        <v>172.475639</v>
      </c>
      <c r="B8400">
        <v>-0.94918499999999995</v>
      </c>
      <c r="C8400">
        <v>-10.308453999999999</v>
      </c>
      <c r="D8400">
        <v>0.33116000000000001</v>
      </c>
    </row>
    <row r="8401" spans="1:4">
      <c r="A8401">
        <v>172.49510699999999</v>
      </c>
      <c r="B8401">
        <v>-0.85296499999999997</v>
      </c>
      <c r="C8401">
        <v>-10.167939000000001</v>
      </c>
      <c r="D8401">
        <v>0.243918</v>
      </c>
    </row>
    <row r="8402" spans="1:4">
      <c r="A8402">
        <v>172.51801699999999</v>
      </c>
      <c r="B8402">
        <v>-0.630745</v>
      </c>
      <c r="C8402">
        <v>-9.9446720000000006</v>
      </c>
      <c r="D8402">
        <v>0.45446599999999998</v>
      </c>
    </row>
    <row r="8403" spans="1:4">
      <c r="A8403">
        <v>172.53555</v>
      </c>
      <c r="B8403">
        <v>-0.39834999999999998</v>
      </c>
      <c r="C8403">
        <v>-9.9084579999999995</v>
      </c>
      <c r="D8403">
        <v>0.74252799999999997</v>
      </c>
    </row>
    <row r="8404" spans="1:4">
      <c r="A8404">
        <v>172.555543</v>
      </c>
      <c r="B8404">
        <v>-0.59228700000000001</v>
      </c>
      <c r="C8404">
        <v>-9.7761739999999993</v>
      </c>
      <c r="D8404">
        <v>0.34792000000000001</v>
      </c>
    </row>
    <row r="8405" spans="1:4">
      <c r="A8405">
        <v>172.57564500000001</v>
      </c>
      <c r="B8405">
        <v>-0.59213700000000002</v>
      </c>
      <c r="C8405">
        <v>-9.7580670000000005</v>
      </c>
      <c r="D8405">
        <v>0.44413999999999998</v>
      </c>
    </row>
    <row r="8406" spans="1:4">
      <c r="A8406">
        <v>172.602519</v>
      </c>
      <c r="B8406">
        <v>-0.69853299999999996</v>
      </c>
      <c r="C8406">
        <v>-9.7860499999999995</v>
      </c>
      <c r="D8406">
        <v>0.37709999999999999</v>
      </c>
    </row>
    <row r="8407" spans="1:4">
      <c r="A8407">
        <v>172.614701</v>
      </c>
      <c r="B8407">
        <v>-0.64077099999999998</v>
      </c>
      <c r="C8407">
        <v>-9.8414180000000009</v>
      </c>
      <c r="D8407">
        <v>0.329065</v>
      </c>
    </row>
    <row r="8408" spans="1:4">
      <c r="A8408">
        <v>172.63558599999999</v>
      </c>
      <c r="B8408">
        <v>-0.48619000000000001</v>
      </c>
      <c r="C8408">
        <v>-9.859076</v>
      </c>
      <c r="D8408">
        <v>0.19423699999999999</v>
      </c>
    </row>
    <row r="8409" spans="1:4">
      <c r="A8409">
        <v>172.65554800000001</v>
      </c>
      <c r="B8409">
        <v>-0.46703600000000001</v>
      </c>
      <c r="C8409">
        <v>-9.7659979999999997</v>
      </c>
      <c r="D8409">
        <v>0.25155</v>
      </c>
    </row>
    <row r="8410" spans="1:4">
      <c r="A8410">
        <v>172.682197</v>
      </c>
      <c r="B8410">
        <v>-0.47676200000000002</v>
      </c>
      <c r="C8410">
        <v>-9.7752759999999999</v>
      </c>
      <c r="D8410">
        <v>0.23239499999999999</v>
      </c>
    </row>
    <row r="8411" spans="1:4">
      <c r="A8411">
        <v>172.69583399999999</v>
      </c>
      <c r="B8411">
        <v>-0.46688600000000002</v>
      </c>
      <c r="C8411">
        <v>-9.7941310000000001</v>
      </c>
      <c r="D8411">
        <v>0.26127699999999998</v>
      </c>
    </row>
    <row r="8412" spans="1:4">
      <c r="A8412">
        <v>172.714753</v>
      </c>
      <c r="B8412">
        <v>-0.43785499999999999</v>
      </c>
      <c r="C8412">
        <v>-9.8966360000000009</v>
      </c>
      <c r="D8412">
        <v>0.26157599999999998</v>
      </c>
    </row>
    <row r="8413" spans="1:4">
      <c r="A8413">
        <v>172.73551499999999</v>
      </c>
      <c r="B8413">
        <v>-0.29330000000000001</v>
      </c>
      <c r="C8413">
        <v>-9.9979449999999996</v>
      </c>
      <c r="D8413">
        <v>8.8289000000000006E-2</v>
      </c>
    </row>
    <row r="8414" spans="1:4">
      <c r="A8414">
        <v>172.76329000000001</v>
      </c>
      <c r="B8414">
        <v>-0.109539</v>
      </c>
      <c r="C8414">
        <v>-10.155668</v>
      </c>
      <c r="D8414">
        <v>4.9980999999999998E-2</v>
      </c>
    </row>
    <row r="8415" spans="1:4">
      <c r="A8415">
        <v>172.77565000000001</v>
      </c>
      <c r="B8415">
        <v>-8.0807000000000004E-2</v>
      </c>
      <c r="C8415">
        <v>-10.294537</v>
      </c>
      <c r="D8415">
        <v>-9.3826000000000007E-2</v>
      </c>
    </row>
    <row r="8416" spans="1:4">
      <c r="A8416">
        <v>172.79525000000001</v>
      </c>
      <c r="B8416">
        <v>-0.14829600000000001</v>
      </c>
      <c r="C8416">
        <v>-10.304264</v>
      </c>
      <c r="D8416">
        <v>-4.5641000000000001E-2</v>
      </c>
    </row>
    <row r="8417" spans="1:4">
      <c r="A8417">
        <v>172.81491399999999</v>
      </c>
      <c r="B8417">
        <v>-0.216084</v>
      </c>
      <c r="C8417">
        <v>-10.229891</v>
      </c>
      <c r="D8417">
        <v>-7.4820999999999999E-2</v>
      </c>
    </row>
    <row r="8418" spans="1:4">
      <c r="A8418">
        <v>172.839775</v>
      </c>
      <c r="B8418">
        <v>-0.25484200000000001</v>
      </c>
      <c r="C8418">
        <v>-10.229442000000001</v>
      </c>
      <c r="D8418">
        <v>-0.142011</v>
      </c>
    </row>
    <row r="8419" spans="1:4">
      <c r="A8419">
        <v>172.854849</v>
      </c>
      <c r="B8419">
        <v>-0.21623400000000001</v>
      </c>
      <c r="C8419">
        <v>-10.220015</v>
      </c>
      <c r="D8419">
        <v>-0.180619</v>
      </c>
    </row>
    <row r="8420" spans="1:4">
      <c r="A8420">
        <v>172.875641</v>
      </c>
      <c r="B8420">
        <v>0.102356</v>
      </c>
      <c r="C8420">
        <v>-10.228395000000001</v>
      </c>
      <c r="D8420">
        <v>-0.17163999999999999</v>
      </c>
    </row>
    <row r="8421" spans="1:4">
      <c r="A8421">
        <v>172.89495199999999</v>
      </c>
      <c r="B8421">
        <v>0.21817900000000001</v>
      </c>
      <c r="C8421">
        <v>-10.218966999999999</v>
      </c>
      <c r="D8421">
        <v>-0.15248600000000001</v>
      </c>
    </row>
    <row r="8422" spans="1:4">
      <c r="A8422">
        <v>172.919646</v>
      </c>
      <c r="B8422">
        <v>0.12136</v>
      </c>
      <c r="C8422">
        <v>-10.060195999999999</v>
      </c>
      <c r="D8422">
        <v>-0.24900600000000001</v>
      </c>
    </row>
    <row r="8423" spans="1:4">
      <c r="A8423">
        <v>172.93480500000001</v>
      </c>
      <c r="B8423">
        <v>0.11178299999999999</v>
      </c>
      <c r="C8423">
        <v>-9.9865720000000007</v>
      </c>
      <c r="D8423">
        <v>-6.6441E-2</v>
      </c>
    </row>
    <row r="8424" spans="1:4">
      <c r="A8424">
        <v>172.95535699999999</v>
      </c>
      <c r="B8424">
        <v>0.169845</v>
      </c>
      <c r="C8424">
        <v>-9.8746390000000002</v>
      </c>
      <c r="D8424">
        <v>-5.7313000000000003E-2</v>
      </c>
    </row>
    <row r="8425" spans="1:4">
      <c r="A8425">
        <v>172.97583399999999</v>
      </c>
      <c r="B8425">
        <v>0.199324</v>
      </c>
      <c r="C8425">
        <v>-9.8572799999999994</v>
      </c>
      <c r="D8425">
        <v>0.20246700000000001</v>
      </c>
    </row>
    <row r="8426" spans="1:4">
      <c r="A8426">
        <v>173.003051</v>
      </c>
      <c r="B8426">
        <v>0.19004699999999999</v>
      </c>
      <c r="C8426">
        <v>-9.9605340000000009</v>
      </c>
      <c r="D8426">
        <v>0.347022</v>
      </c>
    </row>
    <row r="8427" spans="1:4">
      <c r="A8427">
        <v>173.01541700000001</v>
      </c>
      <c r="B8427">
        <v>0.103104</v>
      </c>
      <c r="C8427">
        <v>-10.007073</v>
      </c>
      <c r="D8427">
        <v>0.260828</v>
      </c>
    </row>
    <row r="8428" spans="1:4">
      <c r="A8428">
        <v>173.03536099999999</v>
      </c>
      <c r="B8428">
        <v>-9.0234999999999996E-2</v>
      </c>
      <c r="C8428">
        <v>-10.304114</v>
      </c>
      <c r="D8428">
        <v>2.1249000000000001E-2</v>
      </c>
    </row>
    <row r="8429" spans="1:4">
      <c r="A8429">
        <v>173.05564000000001</v>
      </c>
      <c r="B8429">
        <v>0.10205599999999999</v>
      </c>
      <c r="C8429">
        <v>-10.367413000000001</v>
      </c>
      <c r="D8429">
        <v>-0.36363200000000001</v>
      </c>
    </row>
    <row r="8430" spans="1:4">
      <c r="A8430">
        <v>173.08403899999999</v>
      </c>
      <c r="B8430">
        <v>0.353157</v>
      </c>
      <c r="C8430">
        <v>-10.385071</v>
      </c>
      <c r="D8430">
        <v>-0.39281300000000002</v>
      </c>
    </row>
    <row r="8431" spans="1:4">
      <c r="A8431">
        <v>173.09508700000001</v>
      </c>
      <c r="B8431">
        <v>0.44982699999999998</v>
      </c>
      <c r="C8431">
        <v>-10.319976</v>
      </c>
      <c r="D8431">
        <v>-0.297041</v>
      </c>
    </row>
    <row r="8432" spans="1:4">
      <c r="A8432">
        <v>173.11495600000001</v>
      </c>
      <c r="B8432">
        <v>0.613985</v>
      </c>
      <c r="C8432">
        <v>-10.198615999999999</v>
      </c>
      <c r="D8432">
        <v>-0.24945500000000001</v>
      </c>
    </row>
    <row r="8433" spans="1:4">
      <c r="A8433">
        <v>173.13553400000001</v>
      </c>
      <c r="B8433">
        <v>0.75839000000000001</v>
      </c>
      <c r="C8433">
        <v>-10.075908999999999</v>
      </c>
      <c r="D8433">
        <v>-0.46194800000000003</v>
      </c>
    </row>
    <row r="8434" spans="1:4">
      <c r="A8434">
        <v>173.163229</v>
      </c>
      <c r="B8434">
        <v>0.642567</v>
      </c>
      <c r="C8434">
        <v>-10.039096000000001</v>
      </c>
      <c r="D8434">
        <v>-0.42319000000000001</v>
      </c>
    </row>
    <row r="8435" spans="1:4">
      <c r="A8435">
        <v>173.17586399999999</v>
      </c>
      <c r="B8435">
        <v>0.73878699999999997</v>
      </c>
      <c r="C8435">
        <v>-9.9638259999999992</v>
      </c>
      <c r="D8435">
        <v>-0.529586</v>
      </c>
    </row>
    <row r="8436" spans="1:4">
      <c r="A8436">
        <v>173.19673499999999</v>
      </c>
      <c r="B8436">
        <v>0.86508600000000002</v>
      </c>
      <c r="C8436">
        <v>-9.9466169999999998</v>
      </c>
      <c r="D8436">
        <v>-0.18346199999999999</v>
      </c>
    </row>
    <row r="8437" spans="1:4">
      <c r="A8437">
        <v>173.214753</v>
      </c>
      <c r="B8437">
        <v>0.99063599999999996</v>
      </c>
      <c r="C8437">
        <v>-9.9837279999999993</v>
      </c>
      <c r="D8437">
        <v>-0.14515400000000001</v>
      </c>
    </row>
    <row r="8438" spans="1:4">
      <c r="A8438">
        <v>173.240261</v>
      </c>
      <c r="B8438">
        <v>1.0199659999999999</v>
      </c>
      <c r="C8438">
        <v>-10.096410000000001</v>
      </c>
      <c r="D8438">
        <v>9.1280000000000007E-3</v>
      </c>
    </row>
    <row r="8439" spans="1:4">
      <c r="A8439">
        <v>173.25567000000001</v>
      </c>
      <c r="B8439">
        <v>1.0199659999999999</v>
      </c>
      <c r="C8439">
        <v>-10.198466</v>
      </c>
      <c r="D8439">
        <v>-7.7216000000000007E-2</v>
      </c>
    </row>
    <row r="8440" spans="1:4">
      <c r="A8440">
        <v>173.27564599999999</v>
      </c>
      <c r="B8440">
        <v>1.000812</v>
      </c>
      <c r="C8440">
        <v>-10.235877</v>
      </c>
      <c r="D8440">
        <v>-2.8881E-2</v>
      </c>
    </row>
    <row r="8441" spans="1:4">
      <c r="A8441">
        <v>173.29732899999999</v>
      </c>
      <c r="B8441">
        <v>0.94230199999999997</v>
      </c>
      <c r="C8441">
        <v>-10.383724000000001</v>
      </c>
      <c r="D8441">
        <v>-0.36512899999999998</v>
      </c>
    </row>
    <row r="8442" spans="1:4">
      <c r="A8442">
        <v>173.34322700000001</v>
      </c>
      <c r="B8442">
        <v>0.72067999999999999</v>
      </c>
      <c r="C8442">
        <v>-10.488025</v>
      </c>
      <c r="D8442">
        <v>-0.123755</v>
      </c>
    </row>
    <row r="8443" spans="1:4">
      <c r="A8443">
        <v>173.355571</v>
      </c>
      <c r="B8443">
        <v>0.80717399999999995</v>
      </c>
      <c r="C8443">
        <v>-10.467822999999999</v>
      </c>
      <c r="D8443">
        <v>-0.37425700000000001</v>
      </c>
    </row>
    <row r="8444" spans="1:4">
      <c r="A8444">
        <v>173.37564900000001</v>
      </c>
      <c r="B8444">
        <v>0.91356999999999999</v>
      </c>
      <c r="C8444">
        <v>-10.514512</v>
      </c>
      <c r="D8444">
        <v>-0.28761399999999998</v>
      </c>
    </row>
    <row r="8445" spans="1:4">
      <c r="A8445">
        <v>173.40097299999999</v>
      </c>
      <c r="B8445">
        <v>1.2804949999999999</v>
      </c>
      <c r="C8445">
        <v>-10.085486</v>
      </c>
      <c r="D8445">
        <v>-0.145453</v>
      </c>
    </row>
    <row r="8446" spans="1:4">
      <c r="A8446">
        <v>173.41490899999999</v>
      </c>
      <c r="B8446">
        <v>1.328829</v>
      </c>
      <c r="C8446">
        <v>-10.057501999999999</v>
      </c>
      <c r="D8446">
        <v>-0.13602500000000001</v>
      </c>
    </row>
    <row r="8447" spans="1:4">
      <c r="A8447">
        <v>173.43532300000001</v>
      </c>
      <c r="B8447">
        <v>1.5027140000000001</v>
      </c>
      <c r="C8447">
        <v>-9.9364410000000003</v>
      </c>
      <c r="D8447">
        <v>-2.1249000000000001E-2</v>
      </c>
    </row>
    <row r="8448" spans="1:4">
      <c r="A8448">
        <v>173.45542499999999</v>
      </c>
      <c r="B8448">
        <v>1.5027140000000001</v>
      </c>
      <c r="C8448">
        <v>-9.843064</v>
      </c>
      <c r="D8448">
        <v>-4.0703000000000003E-2</v>
      </c>
    </row>
    <row r="8449" spans="1:4">
      <c r="A8449">
        <v>173.47983099999999</v>
      </c>
      <c r="B8449">
        <v>1.7633920000000001</v>
      </c>
      <c r="C8449">
        <v>-10.000488000000001</v>
      </c>
      <c r="D8449">
        <v>-0.127197</v>
      </c>
    </row>
    <row r="8450" spans="1:4">
      <c r="A8450">
        <v>173.49553</v>
      </c>
      <c r="B8450">
        <v>1.7635419999999999</v>
      </c>
      <c r="C8450">
        <v>-10.112571000000001</v>
      </c>
      <c r="D8450">
        <v>-5.9558E-2</v>
      </c>
    </row>
    <row r="8451" spans="1:4">
      <c r="A8451">
        <v>173.514759</v>
      </c>
      <c r="B8451">
        <v>1.792573</v>
      </c>
      <c r="C8451">
        <v>-10.242760000000001</v>
      </c>
      <c r="D8451">
        <v>-0.136325</v>
      </c>
    </row>
    <row r="8452" spans="1:4">
      <c r="A8452">
        <v>173.53546700000001</v>
      </c>
      <c r="B8452">
        <v>1.9957879999999999</v>
      </c>
      <c r="C8452">
        <v>-10.531272</v>
      </c>
      <c r="D8452">
        <v>-0.106845</v>
      </c>
    </row>
    <row r="8453" spans="1:4">
      <c r="A8453">
        <v>173.56185300000001</v>
      </c>
      <c r="B8453">
        <v>2.1403430000000001</v>
      </c>
      <c r="C8453">
        <v>-10.623153</v>
      </c>
      <c r="D8453">
        <v>-0.28970899999999999</v>
      </c>
    </row>
    <row r="8454" spans="1:4">
      <c r="A8454">
        <v>173.57566399999999</v>
      </c>
      <c r="B8454">
        <v>2.0634269999999999</v>
      </c>
      <c r="C8454">
        <v>-10.70815</v>
      </c>
      <c r="D8454">
        <v>-0.12570000000000001</v>
      </c>
    </row>
    <row r="8455" spans="1:4">
      <c r="A8455">
        <v>173.595315</v>
      </c>
      <c r="B8455">
        <v>1.8124750000000001</v>
      </c>
      <c r="C8455">
        <v>-10.615819999999999</v>
      </c>
      <c r="D8455">
        <v>-0.106396</v>
      </c>
    </row>
    <row r="8456" spans="1:4">
      <c r="A8456">
        <v>173.61518899999999</v>
      </c>
      <c r="B8456">
        <v>1.6671720000000001</v>
      </c>
      <c r="C8456">
        <v>-10.559555</v>
      </c>
      <c r="D8456">
        <v>-0.22162100000000001</v>
      </c>
    </row>
    <row r="8457" spans="1:4">
      <c r="A8457">
        <v>173.63802100000001</v>
      </c>
      <c r="B8457">
        <v>1.599683</v>
      </c>
      <c r="C8457">
        <v>-10.457796999999999</v>
      </c>
      <c r="D8457">
        <v>-0.12554999999999999</v>
      </c>
    </row>
    <row r="8458" spans="1:4">
      <c r="A8458">
        <v>173.656012</v>
      </c>
      <c r="B8458">
        <v>1.745136</v>
      </c>
      <c r="C8458">
        <v>-10.300373</v>
      </c>
      <c r="D8458">
        <v>0.18151700000000001</v>
      </c>
    </row>
    <row r="8459" spans="1:4">
      <c r="A8459">
        <v>173.675634</v>
      </c>
      <c r="B8459">
        <v>1.95733</v>
      </c>
      <c r="C8459">
        <v>-10.141152999999999</v>
      </c>
      <c r="D8459">
        <v>0.161465</v>
      </c>
    </row>
    <row r="8460" spans="1:4">
      <c r="A8460">
        <v>173.69492</v>
      </c>
      <c r="B8460">
        <v>1.8124750000000001</v>
      </c>
      <c r="C8460">
        <v>-10.076657000000001</v>
      </c>
      <c r="D8460">
        <v>0.21907699999999999</v>
      </c>
    </row>
    <row r="8461" spans="1:4">
      <c r="A8461">
        <v>173.71850499999999</v>
      </c>
      <c r="B8461">
        <v>1.677198</v>
      </c>
      <c r="C8461">
        <v>-9.9282109999999992</v>
      </c>
      <c r="D8461">
        <v>0.28626699999999999</v>
      </c>
    </row>
    <row r="8462" spans="1:4">
      <c r="A8462">
        <v>173.73551900000001</v>
      </c>
      <c r="B8462">
        <v>1.6095600000000001</v>
      </c>
      <c r="C8462">
        <v>-9.956194</v>
      </c>
      <c r="D8462">
        <v>0.25783499999999998</v>
      </c>
    </row>
    <row r="8463" spans="1:4">
      <c r="A8463">
        <v>173.75565800000001</v>
      </c>
      <c r="B8463">
        <v>1.7349600000000001</v>
      </c>
      <c r="C8463">
        <v>-10.010963</v>
      </c>
      <c r="D8463">
        <v>0.103703</v>
      </c>
    </row>
    <row r="8464" spans="1:4">
      <c r="A8464">
        <v>173.77563699999999</v>
      </c>
      <c r="B8464">
        <v>1.9764839999999999</v>
      </c>
      <c r="C8464">
        <v>-10.085186</v>
      </c>
      <c r="D8464">
        <v>0.122558</v>
      </c>
    </row>
    <row r="8465" spans="1:4">
      <c r="A8465">
        <v>173.80231599999999</v>
      </c>
      <c r="B8465">
        <v>2.0349940000000002</v>
      </c>
      <c r="C8465">
        <v>-10.151329</v>
      </c>
      <c r="D8465">
        <v>0.33445200000000003</v>
      </c>
    </row>
    <row r="8466" spans="1:4">
      <c r="A8466">
        <v>173.81531899999999</v>
      </c>
      <c r="B8466">
        <v>2.1123599999999998</v>
      </c>
      <c r="C8466">
        <v>-10.151179000000001</v>
      </c>
      <c r="D8466">
        <v>0.34387899999999999</v>
      </c>
    </row>
    <row r="8467" spans="1:4">
      <c r="A8467">
        <v>173.835283</v>
      </c>
      <c r="B8467">
        <v>2.266642</v>
      </c>
      <c r="C8467">
        <v>-10.336287</v>
      </c>
      <c r="D8467">
        <v>0.19034599999999999</v>
      </c>
    </row>
    <row r="8468" spans="1:4">
      <c r="A8468">
        <v>173.85524699999999</v>
      </c>
      <c r="B8468">
        <v>2.5084650000000002</v>
      </c>
      <c r="C8468">
        <v>-10.457648000000001</v>
      </c>
      <c r="D8468">
        <v>0.32487500000000002</v>
      </c>
    </row>
    <row r="8469" spans="1:4">
      <c r="A8469">
        <v>173.882327</v>
      </c>
      <c r="B8469">
        <v>2.499187</v>
      </c>
      <c r="C8469">
        <v>-10.486529000000001</v>
      </c>
      <c r="D8469">
        <v>0.52704200000000001</v>
      </c>
    </row>
    <row r="8470" spans="1:4">
      <c r="A8470">
        <v>173.895216</v>
      </c>
      <c r="B8470">
        <v>2.499037</v>
      </c>
      <c r="C8470">
        <v>-10.328056999999999</v>
      </c>
      <c r="D8470">
        <v>0.52644400000000002</v>
      </c>
    </row>
    <row r="8471" spans="1:4">
      <c r="A8471">
        <v>173.91488100000001</v>
      </c>
      <c r="B8471">
        <v>2.5279180000000001</v>
      </c>
      <c r="C8471">
        <v>-10.309352000000001</v>
      </c>
      <c r="D8471">
        <v>0.47825899999999999</v>
      </c>
    </row>
    <row r="8472" spans="1:4">
      <c r="A8472">
        <v>173.93539799999999</v>
      </c>
      <c r="B8472">
        <v>2.4116460000000002</v>
      </c>
      <c r="C8472">
        <v>-10.308603</v>
      </c>
      <c r="D8472">
        <v>0.30527199999999999</v>
      </c>
    </row>
    <row r="8473" spans="1:4">
      <c r="A8473">
        <v>173.963492</v>
      </c>
      <c r="B8473">
        <v>2.6530200000000002</v>
      </c>
      <c r="C8473">
        <v>-10.428767000000001</v>
      </c>
      <c r="D8473">
        <v>0.24736</v>
      </c>
    </row>
    <row r="8474" spans="1:4">
      <c r="A8474">
        <v>173.97565599999999</v>
      </c>
      <c r="B8474">
        <v>2.325002</v>
      </c>
      <c r="C8474">
        <v>-10.53232</v>
      </c>
      <c r="D8474">
        <v>0.27728799999999998</v>
      </c>
    </row>
    <row r="8475" spans="1:4">
      <c r="A8475">
        <v>173.996859</v>
      </c>
      <c r="B8475">
        <v>2.4406759999999998</v>
      </c>
      <c r="C8475">
        <v>-10.383126000000001</v>
      </c>
      <c r="D8475">
        <v>0.32487500000000002</v>
      </c>
    </row>
    <row r="8476" spans="1:4">
      <c r="A8476">
        <v>174.014905</v>
      </c>
      <c r="B8476">
        <v>2.2672400000000001</v>
      </c>
      <c r="C8476">
        <v>-10.310249000000001</v>
      </c>
      <c r="D8476">
        <v>0.55577399999999999</v>
      </c>
    </row>
    <row r="8477" spans="1:4">
      <c r="A8477">
        <v>174.04084499999999</v>
      </c>
      <c r="B8477">
        <v>2.113108</v>
      </c>
      <c r="C8477">
        <v>-10.208940999999999</v>
      </c>
      <c r="D8477">
        <v>0.72891099999999998</v>
      </c>
    </row>
    <row r="8478" spans="1:4">
      <c r="A8478">
        <v>174.05551700000001</v>
      </c>
      <c r="B8478">
        <v>1.9968349999999999</v>
      </c>
      <c r="C8478">
        <v>-10.199514000000001</v>
      </c>
      <c r="D8478">
        <v>0.63299000000000005</v>
      </c>
    </row>
    <row r="8479" spans="1:4">
      <c r="A8479">
        <v>174.07569899999999</v>
      </c>
      <c r="B8479">
        <v>2.0257170000000002</v>
      </c>
      <c r="C8479">
        <v>-10.208193</v>
      </c>
      <c r="D8479">
        <v>0.52704200000000001</v>
      </c>
    </row>
    <row r="8480" spans="1:4">
      <c r="A8480">
        <v>174.09780599999999</v>
      </c>
      <c r="B8480">
        <v>2.016588</v>
      </c>
      <c r="C8480">
        <v>-10.237822</v>
      </c>
      <c r="D8480">
        <v>0.84458500000000003</v>
      </c>
    </row>
    <row r="8481" spans="1:4">
      <c r="A8481">
        <v>174.123087</v>
      </c>
      <c r="B8481">
        <v>2.0650729999999999</v>
      </c>
      <c r="C8481">
        <v>-10.172877</v>
      </c>
      <c r="D8481">
        <v>0.90204799999999996</v>
      </c>
    </row>
    <row r="8482" spans="1:4">
      <c r="A8482">
        <v>174.135661</v>
      </c>
      <c r="B8482">
        <v>2.0554960000000002</v>
      </c>
      <c r="C8482">
        <v>-10.266404</v>
      </c>
      <c r="D8482">
        <v>0.96968600000000005</v>
      </c>
    </row>
    <row r="8483" spans="1:4">
      <c r="A8483">
        <v>174.15544800000001</v>
      </c>
      <c r="B8483">
        <v>2.1234329999999999</v>
      </c>
      <c r="C8483">
        <v>-10.341225</v>
      </c>
      <c r="D8483">
        <v>1.027598</v>
      </c>
    </row>
    <row r="8484" spans="1:4">
      <c r="A8484">
        <v>174.19739200000001</v>
      </c>
      <c r="B8484">
        <v>2.2103760000000001</v>
      </c>
      <c r="C8484">
        <v>-10.442983</v>
      </c>
      <c r="D8484">
        <v>0.94125400000000004</v>
      </c>
    </row>
    <row r="8485" spans="1:4">
      <c r="A8485">
        <v>174.222824</v>
      </c>
      <c r="B8485">
        <v>2.3746839999999998</v>
      </c>
      <c r="C8485">
        <v>-10.415597999999999</v>
      </c>
      <c r="D8485">
        <v>1.113942</v>
      </c>
    </row>
    <row r="8486" spans="1:4">
      <c r="A8486">
        <v>174.235907</v>
      </c>
      <c r="B8486">
        <v>2.3360759999999998</v>
      </c>
      <c r="C8486">
        <v>-10.350503</v>
      </c>
      <c r="D8486">
        <v>1.142674</v>
      </c>
    </row>
    <row r="8487" spans="1:4">
      <c r="A8487">
        <v>174.255537</v>
      </c>
      <c r="B8487">
        <v>2.3071950000000001</v>
      </c>
      <c r="C8487">
        <v>-10.424875999999999</v>
      </c>
      <c r="D8487">
        <v>1.0947880000000001</v>
      </c>
    </row>
    <row r="8488" spans="1:4">
      <c r="A8488">
        <v>174.27565000000001</v>
      </c>
      <c r="B8488">
        <v>2.278314</v>
      </c>
      <c r="C8488">
        <v>-10.332096999999999</v>
      </c>
      <c r="D8488">
        <v>1.1811320000000001</v>
      </c>
    </row>
    <row r="8489" spans="1:4">
      <c r="A8489">
        <v>174.30432500000001</v>
      </c>
      <c r="B8489">
        <v>2.4807809999999999</v>
      </c>
      <c r="C8489">
        <v>-10.359033</v>
      </c>
      <c r="D8489">
        <v>1.0653079999999999</v>
      </c>
    </row>
    <row r="8490" spans="1:4">
      <c r="A8490">
        <v>174.31484599999999</v>
      </c>
      <c r="B8490">
        <v>2.6358109999999999</v>
      </c>
      <c r="C8490">
        <v>-10.313093</v>
      </c>
      <c r="D8490">
        <v>1.2477229999999999</v>
      </c>
    </row>
    <row r="8491" spans="1:4">
      <c r="A8491">
        <v>174.33523500000001</v>
      </c>
      <c r="B8491">
        <v>2.7035990000000001</v>
      </c>
      <c r="C8491">
        <v>-10.173925000000001</v>
      </c>
      <c r="D8491">
        <v>1.420261</v>
      </c>
    </row>
    <row r="8492" spans="1:4">
      <c r="A8492">
        <v>174.35517400000001</v>
      </c>
      <c r="B8492">
        <v>2.5107089999999999</v>
      </c>
      <c r="C8492">
        <v>-10.054360000000001</v>
      </c>
      <c r="D8492">
        <v>1.6514599999999999</v>
      </c>
    </row>
    <row r="8493" spans="1:4">
      <c r="A8493">
        <v>174.40253799999999</v>
      </c>
      <c r="B8493">
        <v>2.3176700000000001</v>
      </c>
      <c r="C8493">
        <v>-10.34362</v>
      </c>
      <c r="D8493">
        <v>1.5660130000000001</v>
      </c>
    </row>
    <row r="8494" spans="1:4">
      <c r="A8494">
        <v>174.41504699999999</v>
      </c>
      <c r="B8494">
        <v>2.19197</v>
      </c>
      <c r="C8494">
        <v>-10.296931000000001</v>
      </c>
      <c r="D8494">
        <v>1.5084010000000001</v>
      </c>
    </row>
    <row r="8495" spans="1:4">
      <c r="A8495">
        <v>174.43521799999999</v>
      </c>
      <c r="B8495">
        <v>2.2301289999999998</v>
      </c>
      <c r="C8495">
        <v>-10.332696</v>
      </c>
      <c r="D8495">
        <v>1.248621</v>
      </c>
    </row>
    <row r="8496" spans="1:4">
      <c r="A8496">
        <v>174.459374</v>
      </c>
      <c r="B8496">
        <v>2.1434859999999998</v>
      </c>
      <c r="C8496">
        <v>-10.427121</v>
      </c>
      <c r="D8496">
        <v>1.4319329999999999</v>
      </c>
    </row>
    <row r="8497" spans="1:4">
      <c r="A8497">
        <v>174.47575000000001</v>
      </c>
      <c r="B8497">
        <v>2.1152030000000002</v>
      </c>
      <c r="C8497">
        <v>-10.335689</v>
      </c>
      <c r="D8497">
        <v>1.7490270000000001</v>
      </c>
    </row>
    <row r="8498" spans="1:4">
      <c r="A8498">
        <v>174.49657300000001</v>
      </c>
      <c r="B8498">
        <v>2.0765950000000002</v>
      </c>
      <c r="C8498">
        <v>-10.271193</v>
      </c>
      <c r="D8498">
        <v>1.874128</v>
      </c>
    </row>
    <row r="8499" spans="1:4">
      <c r="A8499">
        <v>174.514758</v>
      </c>
      <c r="B8499">
        <v>2.1054759999999999</v>
      </c>
      <c r="C8499">
        <v>-10.280022000000001</v>
      </c>
      <c r="D8499">
        <v>1.787485</v>
      </c>
    </row>
    <row r="8500" spans="1:4">
      <c r="A8500">
        <v>174.53878800000001</v>
      </c>
      <c r="B8500">
        <v>2.114754</v>
      </c>
      <c r="C8500">
        <v>-10.185896</v>
      </c>
      <c r="D8500">
        <v>1.613899</v>
      </c>
    </row>
    <row r="8501" spans="1:4">
      <c r="A8501">
        <v>174.55563100000001</v>
      </c>
      <c r="B8501">
        <v>2.0957490000000001</v>
      </c>
      <c r="C8501">
        <v>-10.158511000000001</v>
      </c>
      <c r="D8501">
        <v>1.7101200000000001</v>
      </c>
    </row>
    <row r="8502" spans="1:4">
      <c r="A8502">
        <v>174.57573199999999</v>
      </c>
      <c r="B8502">
        <v>2.172666</v>
      </c>
      <c r="C8502">
        <v>-10.04598</v>
      </c>
      <c r="D8502">
        <v>1.642331</v>
      </c>
    </row>
    <row r="8503" spans="1:4">
      <c r="A8503">
        <v>174.59692899999999</v>
      </c>
      <c r="B8503">
        <v>2.1436350000000002</v>
      </c>
      <c r="C8503">
        <v>-9.9442229999999991</v>
      </c>
      <c r="D8503">
        <v>1.74783</v>
      </c>
    </row>
    <row r="8504" spans="1:4">
      <c r="A8504">
        <v>174.621185</v>
      </c>
      <c r="B8504">
        <v>2.2025950000000001</v>
      </c>
      <c r="C8504">
        <v>-9.9092059999999993</v>
      </c>
      <c r="D8504">
        <v>2.1999010000000001</v>
      </c>
    </row>
    <row r="8505" spans="1:4">
      <c r="A8505">
        <v>174.63617400000001</v>
      </c>
      <c r="B8505">
        <v>2.4050609999999999</v>
      </c>
      <c r="C8505">
        <v>-9.7122759999999992</v>
      </c>
      <c r="D8505">
        <v>2.1412409999999999</v>
      </c>
    </row>
    <row r="8506" spans="1:4">
      <c r="A8506">
        <v>174.65545</v>
      </c>
      <c r="B8506">
        <v>2.2124709999999999</v>
      </c>
      <c r="C8506">
        <v>-9.956493</v>
      </c>
      <c r="D8506">
        <v>2.3733369999999998</v>
      </c>
    </row>
    <row r="8507" spans="1:4">
      <c r="A8507">
        <v>174.67565400000001</v>
      </c>
      <c r="B8507">
        <v>2.2412019999999999</v>
      </c>
      <c r="C8507">
        <v>-9.9090570000000007</v>
      </c>
      <c r="D8507">
        <v>2.199751</v>
      </c>
    </row>
    <row r="8508" spans="1:4">
      <c r="A8508">
        <v>174.70280199999999</v>
      </c>
      <c r="B8508">
        <v>2.1832910000000001</v>
      </c>
      <c r="C8508">
        <v>-10.10464</v>
      </c>
      <c r="D8508">
        <v>2.1620409999999999</v>
      </c>
    </row>
    <row r="8509" spans="1:4">
      <c r="A8509">
        <v>174.715891</v>
      </c>
      <c r="B8509">
        <v>2.077194</v>
      </c>
      <c r="C8509">
        <v>-10.300523</v>
      </c>
      <c r="D8509">
        <v>2.1244809999999998</v>
      </c>
    </row>
    <row r="8510" spans="1:4">
      <c r="A8510">
        <v>174.73513199999999</v>
      </c>
      <c r="B8510">
        <v>2.1062240000000001</v>
      </c>
      <c r="C8510">
        <v>-10.226150000000001</v>
      </c>
      <c r="D8510">
        <v>2.1720670000000002</v>
      </c>
    </row>
    <row r="8511" spans="1:4">
      <c r="A8511">
        <v>174.755438</v>
      </c>
      <c r="B8511">
        <v>1.9808239999999999</v>
      </c>
      <c r="C8511">
        <v>-10.255031000000001</v>
      </c>
      <c r="D8511">
        <v>2.278464</v>
      </c>
    </row>
    <row r="8512" spans="1:4">
      <c r="A8512">
        <v>174.78321500000001</v>
      </c>
      <c r="B8512">
        <v>1.7297229999999999</v>
      </c>
      <c r="C8512">
        <v>-10.134717999999999</v>
      </c>
      <c r="D8512">
        <v>2.3264990000000001</v>
      </c>
    </row>
    <row r="8513" spans="1:4">
      <c r="A8513">
        <v>174.79512600000001</v>
      </c>
      <c r="B8513">
        <v>1.7975110000000001</v>
      </c>
      <c r="C8513">
        <v>-10.180958</v>
      </c>
      <c r="D8513">
        <v>2.3073450000000002</v>
      </c>
    </row>
    <row r="8514" spans="1:4">
      <c r="A8514">
        <v>174.81475699999999</v>
      </c>
      <c r="B8514">
        <v>1.923211</v>
      </c>
      <c r="C8514">
        <v>-10.311297</v>
      </c>
      <c r="D8514">
        <v>2.336525</v>
      </c>
    </row>
    <row r="8515" spans="1:4">
      <c r="A8515">
        <v>174.83553900000001</v>
      </c>
      <c r="B8515">
        <v>1.884304</v>
      </c>
      <c r="C8515">
        <v>-10.255330000000001</v>
      </c>
      <c r="D8515">
        <v>2.2881900000000002</v>
      </c>
    </row>
    <row r="8516" spans="1:4">
      <c r="A8516">
        <v>174.86299099999999</v>
      </c>
      <c r="B8516">
        <v>1.8555729999999999</v>
      </c>
      <c r="C8516">
        <v>-10.190834000000001</v>
      </c>
      <c r="D8516">
        <v>2.4225699999999999</v>
      </c>
    </row>
    <row r="8517" spans="1:4">
      <c r="A8517">
        <v>174.87581800000001</v>
      </c>
      <c r="B8517">
        <v>1.7975110000000001</v>
      </c>
      <c r="C8517">
        <v>-10.144145999999999</v>
      </c>
      <c r="D8517">
        <v>2.3936890000000002</v>
      </c>
    </row>
    <row r="8518" spans="1:4">
      <c r="A8518">
        <v>174.89663999999999</v>
      </c>
      <c r="B8518">
        <v>1.555987</v>
      </c>
      <c r="C8518">
        <v>-10.033111</v>
      </c>
      <c r="D8518">
        <v>2.4420229999999998</v>
      </c>
    </row>
    <row r="8519" spans="1:4">
      <c r="A8519">
        <v>174.91474500000001</v>
      </c>
      <c r="B8519">
        <v>1.497627</v>
      </c>
      <c r="C8519">
        <v>-9.8462069999999997</v>
      </c>
      <c r="D8519">
        <v>2.3068960000000001</v>
      </c>
    </row>
    <row r="8520" spans="1:4">
      <c r="A8520">
        <v>174.94103200000001</v>
      </c>
      <c r="B8520">
        <v>1.5365340000000001</v>
      </c>
      <c r="C8520">
        <v>-9.5584430000000005</v>
      </c>
      <c r="D8520">
        <v>2.565928</v>
      </c>
    </row>
    <row r="8521" spans="1:4">
      <c r="A8521">
        <v>174.95548099999999</v>
      </c>
      <c r="B8521">
        <v>1.5561370000000001</v>
      </c>
      <c r="C8521">
        <v>-9.5590419999999998</v>
      </c>
      <c r="D8521">
        <v>2.7004570000000001</v>
      </c>
    </row>
    <row r="8522" spans="1:4">
      <c r="A8522">
        <v>174.97565499999999</v>
      </c>
      <c r="B8522">
        <v>1.498076</v>
      </c>
      <c r="C8522">
        <v>-9.5222300000000004</v>
      </c>
      <c r="D8522">
        <v>2.7100339999999998</v>
      </c>
    </row>
    <row r="8523" spans="1:4">
      <c r="A8523">
        <v>174.99911299999999</v>
      </c>
      <c r="B8523">
        <v>1.4691940000000001</v>
      </c>
      <c r="C8523">
        <v>-9.6527180000000001</v>
      </c>
      <c r="D8523">
        <v>2.710483</v>
      </c>
    </row>
    <row r="8524" spans="1:4">
      <c r="A8524">
        <v>175.023358</v>
      </c>
      <c r="B8524">
        <v>1.3821019999999999</v>
      </c>
      <c r="C8524">
        <v>-9.5412339999999993</v>
      </c>
      <c r="D8524">
        <v>2.7487910000000002</v>
      </c>
    </row>
    <row r="8525" spans="1:4">
      <c r="A8525">
        <v>175.03559799999999</v>
      </c>
      <c r="B8525">
        <v>1.401257</v>
      </c>
      <c r="C8525">
        <v>-9.4565359999999998</v>
      </c>
      <c r="D8525">
        <v>2.6040869999999998</v>
      </c>
    </row>
    <row r="8526" spans="1:4">
      <c r="A8526">
        <v>175.05596199999999</v>
      </c>
      <c r="B8526">
        <v>1.2565519999999999</v>
      </c>
      <c r="C8526">
        <v>-9.6435899999999997</v>
      </c>
      <c r="D8526">
        <v>2.6338659999999998</v>
      </c>
    </row>
    <row r="8527" spans="1:4">
      <c r="A8527">
        <v>175.075726</v>
      </c>
      <c r="B8527">
        <v>1.2855829999999999</v>
      </c>
      <c r="C8527">
        <v>-9.7362190000000002</v>
      </c>
      <c r="D8527">
        <v>2.5475219999999998</v>
      </c>
    </row>
    <row r="8528" spans="1:4">
      <c r="A8528">
        <v>175.10482300000001</v>
      </c>
      <c r="B8528">
        <v>1.218094</v>
      </c>
      <c r="C8528">
        <v>-9.9324010000000005</v>
      </c>
      <c r="D8528">
        <v>2.5867279999999999</v>
      </c>
    </row>
    <row r="8529" spans="1:4">
      <c r="A8529">
        <v>175.11480800000001</v>
      </c>
      <c r="B8529">
        <v>1.150455</v>
      </c>
      <c r="C8529">
        <v>-10.109128999999999</v>
      </c>
      <c r="D8529">
        <v>2.4623750000000002</v>
      </c>
    </row>
    <row r="8530" spans="1:4">
      <c r="A8530">
        <v>175.13578799999999</v>
      </c>
      <c r="B8530">
        <v>1.1119969999999999</v>
      </c>
      <c r="C8530">
        <v>-10.211784</v>
      </c>
      <c r="D8530">
        <v>2.4724010000000001</v>
      </c>
    </row>
    <row r="8531" spans="1:4">
      <c r="A8531">
        <v>175.15543299999999</v>
      </c>
      <c r="B8531">
        <v>0.94798800000000005</v>
      </c>
      <c r="C8531">
        <v>-10.250093</v>
      </c>
      <c r="D8531">
        <v>2.5784980000000002</v>
      </c>
    </row>
    <row r="8532" spans="1:4">
      <c r="A8532">
        <v>175.18408199999999</v>
      </c>
      <c r="B8532">
        <v>0.72531900000000005</v>
      </c>
      <c r="C8532">
        <v>-10.119305000000001</v>
      </c>
      <c r="D8532">
        <v>2.4246650000000001</v>
      </c>
    </row>
    <row r="8533" spans="1:4">
      <c r="A8533">
        <v>175.19514899999999</v>
      </c>
      <c r="B8533">
        <v>0.638826</v>
      </c>
      <c r="C8533">
        <v>-10.064386000000001</v>
      </c>
      <c r="D8533">
        <v>2.5882239999999999</v>
      </c>
    </row>
    <row r="8534" spans="1:4">
      <c r="A8534">
        <v>175.21501699999999</v>
      </c>
      <c r="B8534">
        <v>0.60949600000000004</v>
      </c>
      <c r="C8534">
        <v>-10.091771</v>
      </c>
      <c r="D8534">
        <v>2.4536950000000002</v>
      </c>
    </row>
    <row r="8535" spans="1:4">
      <c r="A8535">
        <v>175.235736</v>
      </c>
      <c r="B8535">
        <v>0.69718599999999997</v>
      </c>
      <c r="C8535">
        <v>-10.009467000000001</v>
      </c>
      <c r="D8535">
        <v>2.7709380000000001</v>
      </c>
    </row>
    <row r="8536" spans="1:4">
      <c r="A8536">
        <v>175.26416599999999</v>
      </c>
      <c r="B8536">
        <v>0.754799</v>
      </c>
      <c r="C8536">
        <v>-10.111075</v>
      </c>
      <c r="D8536">
        <v>2.636409</v>
      </c>
    </row>
    <row r="8537" spans="1:4">
      <c r="A8537">
        <v>175.275632</v>
      </c>
      <c r="B8537">
        <v>0.68730999999999998</v>
      </c>
      <c r="C8537">
        <v>-10.157762999999999</v>
      </c>
      <c r="D8537">
        <v>2.6462859999999999</v>
      </c>
    </row>
    <row r="8538" spans="1:4">
      <c r="A8538">
        <v>175.29666599999999</v>
      </c>
      <c r="B8538">
        <v>0.61997100000000005</v>
      </c>
      <c r="C8538">
        <v>-10.15896</v>
      </c>
      <c r="D8538">
        <v>2.8292989999999998</v>
      </c>
    </row>
    <row r="8539" spans="1:4">
      <c r="A8539">
        <v>175.31473700000001</v>
      </c>
      <c r="B8539">
        <v>0.79295800000000005</v>
      </c>
      <c r="C8539">
        <v>-10.044632999999999</v>
      </c>
      <c r="D8539">
        <v>2.4435199999999999</v>
      </c>
    </row>
    <row r="8540" spans="1:4">
      <c r="A8540">
        <v>175.342209</v>
      </c>
      <c r="B8540">
        <v>0.67743399999999998</v>
      </c>
      <c r="C8540">
        <v>-10.036104</v>
      </c>
      <c r="D8540">
        <v>2.5689199999999999</v>
      </c>
    </row>
    <row r="8541" spans="1:4">
      <c r="A8541">
        <v>175.355572</v>
      </c>
      <c r="B8541">
        <v>0.67743399999999998</v>
      </c>
      <c r="C8541">
        <v>-9.8686530000000001</v>
      </c>
      <c r="D8541">
        <v>2.6069300000000002</v>
      </c>
    </row>
    <row r="8542" spans="1:4">
      <c r="A8542">
        <v>175.37571700000001</v>
      </c>
      <c r="B8542">
        <v>0.50399700000000003</v>
      </c>
      <c r="C8542">
        <v>-9.8800260000000009</v>
      </c>
      <c r="D8542">
        <v>2.886164</v>
      </c>
    </row>
    <row r="8543" spans="1:4">
      <c r="A8543">
        <v>175.39578800000001</v>
      </c>
      <c r="B8543">
        <v>0.52315199999999995</v>
      </c>
      <c r="C8543">
        <v>-9.8053539999999995</v>
      </c>
      <c r="D8543">
        <v>2.8858640000000002</v>
      </c>
    </row>
    <row r="8544" spans="1:4">
      <c r="A8544">
        <v>175.42176599999999</v>
      </c>
      <c r="B8544">
        <v>0.47466700000000001</v>
      </c>
      <c r="C8544">
        <v>-9.8327390000000001</v>
      </c>
      <c r="D8544">
        <v>2.761212</v>
      </c>
    </row>
    <row r="8545" spans="1:4">
      <c r="A8545">
        <v>175.43531200000001</v>
      </c>
      <c r="B8545">
        <v>0.48484300000000002</v>
      </c>
      <c r="C8545">
        <v>-9.8340859999999992</v>
      </c>
      <c r="D8545">
        <v>3.001538</v>
      </c>
    </row>
    <row r="8546" spans="1:4">
      <c r="A8546">
        <v>175.45559399999999</v>
      </c>
      <c r="B8546">
        <v>0.349416</v>
      </c>
      <c r="C8546">
        <v>-9.9548469999999991</v>
      </c>
      <c r="D8546">
        <v>2.8577309999999998</v>
      </c>
    </row>
    <row r="8547" spans="1:4">
      <c r="A8547">
        <v>175.475641</v>
      </c>
      <c r="B8547">
        <v>0.27205099999999999</v>
      </c>
      <c r="C8547">
        <v>-9.992108</v>
      </c>
      <c r="D8547">
        <v>2.8099949999999998</v>
      </c>
    </row>
    <row r="8548" spans="1:4">
      <c r="A8548">
        <v>175.524316</v>
      </c>
      <c r="B8548">
        <v>0.116871</v>
      </c>
      <c r="C8548">
        <v>-9.9629279999999998</v>
      </c>
      <c r="D8548">
        <v>2.5024790000000001</v>
      </c>
    </row>
    <row r="8549" spans="1:4">
      <c r="A8549">
        <v>175.53574499999999</v>
      </c>
      <c r="B8549">
        <v>0.126448</v>
      </c>
      <c r="C8549">
        <v>-9.7854519999999994</v>
      </c>
      <c r="D8549">
        <v>2.4825759999999999</v>
      </c>
    </row>
    <row r="8550" spans="1:4">
      <c r="A8550">
        <v>175.55544800000001</v>
      </c>
      <c r="B8550">
        <v>7.8262999999999999E-2</v>
      </c>
      <c r="C8550">
        <v>-9.3677980000000005</v>
      </c>
      <c r="D8550">
        <v>2.7701899999999999</v>
      </c>
    </row>
    <row r="8551" spans="1:4">
      <c r="A8551">
        <v>175.58099200000001</v>
      </c>
      <c r="B8551">
        <v>5.9109000000000002E-2</v>
      </c>
      <c r="C8551">
        <v>-9.4894580000000008</v>
      </c>
      <c r="D8551">
        <v>2.828252</v>
      </c>
    </row>
    <row r="8552" spans="1:4">
      <c r="A8552">
        <v>175.594808</v>
      </c>
      <c r="B8552">
        <v>3.9805E-2</v>
      </c>
      <c r="C8552">
        <v>-9.6006429999999998</v>
      </c>
      <c r="D8552">
        <v>2.7130269999999999</v>
      </c>
    </row>
    <row r="8553" spans="1:4">
      <c r="A8553">
        <v>175.61512400000001</v>
      </c>
      <c r="B8553">
        <v>1.6459999999999999E-3</v>
      </c>
      <c r="C8553">
        <v>-9.7594139999999996</v>
      </c>
      <c r="D8553">
        <v>2.7619600000000002</v>
      </c>
    </row>
    <row r="8554" spans="1:4">
      <c r="A8554">
        <v>175.635401</v>
      </c>
      <c r="B8554">
        <v>-6.6142000000000006E-2</v>
      </c>
      <c r="C8554">
        <v>-9.8061019999999992</v>
      </c>
      <c r="D8554">
        <v>2.733228</v>
      </c>
    </row>
    <row r="8555" spans="1:4">
      <c r="A8555">
        <v>175.66326599999999</v>
      </c>
      <c r="B8555">
        <v>-5.6564999999999997E-2</v>
      </c>
      <c r="C8555">
        <v>-9.9267149999999997</v>
      </c>
      <c r="D8555">
        <v>2.6180029999999999</v>
      </c>
    </row>
    <row r="8556" spans="1:4">
      <c r="A8556">
        <v>175.675691</v>
      </c>
      <c r="B8556">
        <v>-0.201569</v>
      </c>
      <c r="C8556">
        <v>-10.019493000000001</v>
      </c>
      <c r="D8556">
        <v>2.4743460000000002</v>
      </c>
    </row>
    <row r="8557" spans="1:4">
      <c r="A8557">
        <v>175.69708700000001</v>
      </c>
      <c r="B8557">
        <v>-0.31784200000000001</v>
      </c>
      <c r="C8557">
        <v>-9.9726549999999996</v>
      </c>
      <c r="D8557">
        <v>2.3493940000000002</v>
      </c>
    </row>
    <row r="8558" spans="1:4">
      <c r="A8558">
        <v>175.71499299999999</v>
      </c>
      <c r="B8558">
        <v>-0.43456299999999998</v>
      </c>
      <c r="C8558">
        <v>-9.9524530000000002</v>
      </c>
      <c r="D8558">
        <v>1.9933940000000001</v>
      </c>
    </row>
    <row r="8559" spans="1:4">
      <c r="A8559">
        <v>175.74006600000001</v>
      </c>
      <c r="B8559">
        <v>-0.40508300000000003</v>
      </c>
      <c r="C8559">
        <v>-9.4325939999999999</v>
      </c>
      <c r="D8559">
        <v>2.444118</v>
      </c>
    </row>
    <row r="8560" spans="1:4">
      <c r="A8560">
        <v>175.75556599999999</v>
      </c>
      <c r="B8560">
        <v>-0.44339200000000001</v>
      </c>
      <c r="C8560">
        <v>-9.3589690000000001</v>
      </c>
      <c r="D8560">
        <v>2.6073789999999999</v>
      </c>
    </row>
    <row r="8561" spans="1:4">
      <c r="A8561">
        <v>175.77561299999999</v>
      </c>
      <c r="B8561">
        <v>-0.51088100000000003</v>
      </c>
      <c r="C8561">
        <v>-9.2663399999999996</v>
      </c>
      <c r="D8561">
        <v>2.6842950000000001</v>
      </c>
    </row>
    <row r="8562" spans="1:4">
      <c r="A8562">
        <v>175.79896099999999</v>
      </c>
      <c r="B8562">
        <v>-0.57881899999999997</v>
      </c>
      <c r="C8562">
        <v>-9.3778240000000004</v>
      </c>
      <c r="D8562">
        <v>2.5982500000000002</v>
      </c>
    </row>
    <row r="8563" spans="1:4">
      <c r="A8563">
        <v>175.82315700000001</v>
      </c>
      <c r="B8563">
        <v>-0.61712800000000001</v>
      </c>
      <c r="C8563">
        <v>-9.6576559999999994</v>
      </c>
      <c r="D8563">
        <v>2.579844</v>
      </c>
    </row>
    <row r="8564" spans="1:4">
      <c r="A8564">
        <v>175.83558400000001</v>
      </c>
      <c r="B8564">
        <v>-0.56879299999999999</v>
      </c>
      <c r="C8564">
        <v>-9.7594139999999996</v>
      </c>
      <c r="D8564">
        <v>2.4646189999999999</v>
      </c>
    </row>
    <row r="8565" spans="1:4">
      <c r="A8565">
        <v>175.85544999999999</v>
      </c>
      <c r="B8565">
        <v>-0.69479199999999997</v>
      </c>
      <c r="C8565">
        <v>-10.074861</v>
      </c>
      <c r="D8565">
        <v>2.1098159999999999</v>
      </c>
    </row>
    <row r="8566" spans="1:4">
      <c r="A8566">
        <v>175.874842</v>
      </c>
      <c r="B8566">
        <v>-0.85909999999999997</v>
      </c>
      <c r="C8566">
        <v>-10.205648999999999</v>
      </c>
      <c r="D8566">
        <v>2.0721059999999998</v>
      </c>
    </row>
    <row r="8567" spans="1:4">
      <c r="A8567">
        <v>175.90256199999999</v>
      </c>
      <c r="B8567">
        <v>-0.79161099999999995</v>
      </c>
      <c r="C8567">
        <v>-10.140105</v>
      </c>
      <c r="D8567">
        <v>2.0427759999999999</v>
      </c>
    </row>
    <row r="8568" spans="1:4">
      <c r="A8568">
        <v>175.914693</v>
      </c>
      <c r="B8568">
        <v>-0.81091500000000005</v>
      </c>
      <c r="C8568">
        <v>-10.009766000000001</v>
      </c>
      <c r="D8568">
        <v>2.052203</v>
      </c>
    </row>
    <row r="8569" spans="1:4">
      <c r="A8569">
        <v>175.935214</v>
      </c>
      <c r="B8569">
        <v>-0.90743499999999999</v>
      </c>
      <c r="C8569">
        <v>-9.8520430000000001</v>
      </c>
      <c r="D8569">
        <v>2.1865830000000002</v>
      </c>
    </row>
    <row r="8570" spans="1:4">
      <c r="A8570">
        <v>175.95556199999999</v>
      </c>
      <c r="B8570">
        <v>-0.95577000000000001</v>
      </c>
      <c r="C8570">
        <v>-9.7683920000000004</v>
      </c>
      <c r="D8570">
        <v>2.1960099999999998</v>
      </c>
    </row>
    <row r="8571" spans="1:4">
      <c r="A8571">
        <v>175.98402300000001</v>
      </c>
      <c r="B8571">
        <v>-1.0041040000000001</v>
      </c>
      <c r="C8571">
        <v>-9.6009419999999999</v>
      </c>
      <c r="D8571">
        <v>2.253323</v>
      </c>
    </row>
    <row r="8572" spans="1:4">
      <c r="A8572">
        <v>175.994891</v>
      </c>
      <c r="B8572">
        <v>-0.96579599999999999</v>
      </c>
      <c r="C8572">
        <v>-9.6561599999999999</v>
      </c>
      <c r="D8572">
        <v>2.1377989999999998</v>
      </c>
    </row>
    <row r="8573" spans="1:4">
      <c r="A8573">
        <v>176.014802</v>
      </c>
      <c r="B8573">
        <v>-0.91776000000000002</v>
      </c>
      <c r="C8573">
        <v>-9.7853019999999997</v>
      </c>
      <c r="D8573">
        <v>1.9169259999999999</v>
      </c>
    </row>
    <row r="8574" spans="1:4">
      <c r="A8574">
        <v>176.035325</v>
      </c>
      <c r="B8574">
        <v>-0.86014800000000002</v>
      </c>
      <c r="C8574">
        <v>-9.765549</v>
      </c>
      <c r="D8574">
        <v>1.7147589999999999</v>
      </c>
    </row>
    <row r="8575" spans="1:4">
      <c r="A8575">
        <v>176.06343000000001</v>
      </c>
      <c r="B8575">
        <v>-1.005002</v>
      </c>
      <c r="C8575">
        <v>-9.6453860000000002</v>
      </c>
      <c r="D8575">
        <v>1.830133</v>
      </c>
    </row>
    <row r="8576" spans="1:4">
      <c r="A8576">
        <v>176.07563999999999</v>
      </c>
      <c r="B8576">
        <v>-0.98569799999999996</v>
      </c>
      <c r="C8576">
        <v>-9.6920739999999999</v>
      </c>
      <c r="D8576">
        <v>1.8398600000000001</v>
      </c>
    </row>
    <row r="8577" spans="1:4">
      <c r="A8577">
        <v>176.095518</v>
      </c>
      <c r="B8577">
        <v>-1.0630630000000001</v>
      </c>
      <c r="C8577">
        <v>-9.7012029999999996</v>
      </c>
      <c r="D8577">
        <v>1.77267</v>
      </c>
    </row>
    <row r="8578" spans="1:4">
      <c r="A8578">
        <v>176.11476999999999</v>
      </c>
      <c r="B8578">
        <v>-1.043909</v>
      </c>
      <c r="C8578">
        <v>-9.7374159999999996</v>
      </c>
      <c r="D8578">
        <v>1.58023</v>
      </c>
    </row>
    <row r="8579" spans="1:4">
      <c r="A8579">
        <v>176.140928</v>
      </c>
      <c r="B8579">
        <v>-1.159583</v>
      </c>
      <c r="C8579">
        <v>-9.7101810000000004</v>
      </c>
      <c r="D8579">
        <v>1.6478680000000001</v>
      </c>
    </row>
    <row r="8580" spans="1:4">
      <c r="A8580">
        <v>176.155474</v>
      </c>
      <c r="B8580">
        <v>-1.1113980000000001</v>
      </c>
      <c r="C8580">
        <v>-9.7938320000000001</v>
      </c>
      <c r="D8580">
        <v>1.628714</v>
      </c>
    </row>
    <row r="8581" spans="1:4">
      <c r="A8581">
        <v>176.17563999999999</v>
      </c>
      <c r="B8581">
        <v>-1.1116969999999999</v>
      </c>
      <c r="C8581">
        <v>-9.8210669999999993</v>
      </c>
      <c r="D8581">
        <v>1.513339</v>
      </c>
    </row>
    <row r="8582" spans="1:4">
      <c r="A8582">
        <v>176.19666000000001</v>
      </c>
      <c r="B8582">
        <v>-1.362649</v>
      </c>
      <c r="C8582">
        <v>-9.7662969999999998</v>
      </c>
      <c r="D8582">
        <v>1.580978</v>
      </c>
    </row>
    <row r="8583" spans="1:4">
      <c r="A8583">
        <v>176.22247100000001</v>
      </c>
      <c r="B8583">
        <v>-1.343494</v>
      </c>
      <c r="C8583">
        <v>-9.8031089999999992</v>
      </c>
      <c r="D8583">
        <v>1.5040610000000001</v>
      </c>
    </row>
    <row r="8584" spans="1:4">
      <c r="A8584">
        <v>176.23562699999999</v>
      </c>
      <c r="B8584">
        <v>-1.265979</v>
      </c>
      <c r="C8584">
        <v>-9.8034090000000003</v>
      </c>
      <c r="D8584">
        <v>1.6001320000000001</v>
      </c>
    </row>
    <row r="8585" spans="1:4">
      <c r="A8585">
        <v>176.25540100000001</v>
      </c>
      <c r="B8585">
        <v>-1.237098</v>
      </c>
      <c r="C8585">
        <v>-9.8125370000000007</v>
      </c>
      <c r="D8585">
        <v>1.5905549999999999</v>
      </c>
    </row>
    <row r="8586" spans="1:4">
      <c r="A8586">
        <v>176.27569299999999</v>
      </c>
      <c r="B8586">
        <v>-1.227371</v>
      </c>
      <c r="C8586">
        <v>-9.8403709999999993</v>
      </c>
      <c r="D8586">
        <v>1.561823</v>
      </c>
    </row>
    <row r="8587" spans="1:4">
      <c r="A8587">
        <v>176.30372499999999</v>
      </c>
      <c r="B8587">
        <v>-1.1598820000000001</v>
      </c>
      <c r="C8587">
        <v>-9.7838060000000002</v>
      </c>
      <c r="D8587">
        <v>1.4748810000000001</v>
      </c>
    </row>
    <row r="8588" spans="1:4">
      <c r="A8588">
        <v>176.31510299999999</v>
      </c>
      <c r="B8588">
        <v>-1.2082170000000001</v>
      </c>
      <c r="C8588">
        <v>-9.7653990000000004</v>
      </c>
      <c r="D8588">
        <v>1.4748810000000001</v>
      </c>
    </row>
    <row r="8589" spans="1:4">
      <c r="A8589">
        <v>176.33525900000001</v>
      </c>
      <c r="B8589">
        <v>-1.3729739999999999</v>
      </c>
      <c r="C8589">
        <v>-9.7736300000000007</v>
      </c>
      <c r="D8589">
        <v>1.1962459999999999</v>
      </c>
    </row>
    <row r="8590" spans="1:4">
      <c r="A8590">
        <v>176.355594</v>
      </c>
      <c r="B8590">
        <v>-1.4020049999999999</v>
      </c>
      <c r="C8590">
        <v>-9.7550740000000005</v>
      </c>
      <c r="D8590">
        <v>1.2251270000000001</v>
      </c>
    </row>
    <row r="8591" spans="1:4">
      <c r="A8591">
        <v>176.38162500000001</v>
      </c>
      <c r="B8591">
        <v>-1.2278199999999999</v>
      </c>
      <c r="C8591">
        <v>-9.745946</v>
      </c>
      <c r="D8591">
        <v>1.3304750000000001</v>
      </c>
    </row>
    <row r="8592" spans="1:4">
      <c r="A8592">
        <v>176.395004</v>
      </c>
      <c r="B8592">
        <v>-1.266578</v>
      </c>
      <c r="C8592">
        <v>-9.7457960000000003</v>
      </c>
      <c r="D8592">
        <v>1.292017</v>
      </c>
    </row>
    <row r="8593" spans="1:4">
      <c r="A8593">
        <v>176.414782</v>
      </c>
      <c r="B8593">
        <v>-1.392428</v>
      </c>
      <c r="C8593">
        <v>-9.7544749999999993</v>
      </c>
      <c r="D8593">
        <v>1.1097520000000001</v>
      </c>
    </row>
    <row r="8594" spans="1:4">
      <c r="A8594">
        <v>176.43552500000001</v>
      </c>
      <c r="B8594">
        <v>-1.4214580000000001</v>
      </c>
      <c r="C8594">
        <v>-9.7362190000000002</v>
      </c>
      <c r="D8594">
        <v>1.1576379999999999</v>
      </c>
    </row>
    <row r="8595" spans="1:4">
      <c r="A8595">
        <v>176.46443500000001</v>
      </c>
      <c r="B8595">
        <v>-1.3541190000000001</v>
      </c>
      <c r="C8595">
        <v>-9.8559330000000003</v>
      </c>
      <c r="D8595">
        <v>0.91746099999999997</v>
      </c>
    </row>
    <row r="8596" spans="1:4">
      <c r="A8596">
        <v>176.475739</v>
      </c>
      <c r="B8596">
        <v>-1.325388</v>
      </c>
      <c r="C8596">
        <v>-9.8465059999999998</v>
      </c>
      <c r="D8596">
        <v>0.90758399999999995</v>
      </c>
    </row>
    <row r="8597" spans="1:4">
      <c r="A8597">
        <v>176.49752799999999</v>
      </c>
      <c r="B8597">
        <v>-1.277053</v>
      </c>
      <c r="C8597">
        <v>-9.8738910000000004</v>
      </c>
      <c r="D8597">
        <v>0.83066799999999996</v>
      </c>
    </row>
    <row r="8598" spans="1:4">
      <c r="A8598">
        <v>176.514791</v>
      </c>
      <c r="B8598">
        <v>-1.325388</v>
      </c>
      <c r="C8598">
        <v>-9.8738910000000004</v>
      </c>
      <c r="D8598">
        <v>0.80193700000000001</v>
      </c>
    </row>
    <row r="8599" spans="1:4">
      <c r="A8599">
        <v>176.54169300000001</v>
      </c>
      <c r="B8599">
        <v>-1.3158099999999999</v>
      </c>
      <c r="C8599">
        <v>-9.8924459999999996</v>
      </c>
      <c r="D8599">
        <v>0.78278199999999998</v>
      </c>
    </row>
    <row r="8600" spans="1:4">
      <c r="A8600">
        <v>176.55512100000001</v>
      </c>
      <c r="B8600">
        <v>-1.277352</v>
      </c>
      <c r="C8600">
        <v>-9.8173259999999996</v>
      </c>
      <c r="D8600">
        <v>0.73429800000000001</v>
      </c>
    </row>
    <row r="8601" spans="1:4">
      <c r="A8601">
        <v>176.57569599999999</v>
      </c>
      <c r="B8601">
        <v>-1.4126289999999999</v>
      </c>
      <c r="C8601">
        <v>-9.7618080000000003</v>
      </c>
      <c r="D8601">
        <v>0.73444799999999999</v>
      </c>
    </row>
    <row r="8602" spans="1:4">
      <c r="A8602">
        <v>176.59880699999999</v>
      </c>
      <c r="B8602">
        <v>-1.4802679999999999</v>
      </c>
      <c r="C8602">
        <v>-9.7618080000000003</v>
      </c>
      <c r="D8602">
        <v>0.65768099999999996</v>
      </c>
    </row>
    <row r="8603" spans="1:4">
      <c r="A8603">
        <v>176.64332899999999</v>
      </c>
      <c r="B8603">
        <v>-1.3838980000000001</v>
      </c>
      <c r="C8603">
        <v>-9.7237989999999996</v>
      </c>
      <c r="D8603">
        <v>0.60919599999999996</v>
      </c>
    </row>
    <row r="8604" spans="1:4">
      <c r="A8604">
        <v>176.655506</v>
      </c>
      <c r="B8604">
        <v>-1.4708410000000001</v>
      </c>
      <c r="C8604">
        <v>-9.826454</v>
      </c>
      <c r="D8604">
        <v>0.59049099999999999</v>
      </c>
    </row>
    <row r="8605" spans="1:4">
      <c r="A8605">
        <v>176.67495199999999</v>
      </c>
      <c r="B8605">
        <v>-1.4614130000000001</v>
      </c>
      <c r="C8605">
        <v>-9.8442609999999995</v>
      </c>
      <c r="D8605">
        <v>0.44608599999999998</v>
      </c>
    </row>
    <row r="8606" spans="1:4">
      <c r="A8606">
        <v>176.70103499999999</v>
      </c>
      <c r="B8606">
        <v>-1.5293509999999999</v>
      </c>
      <c r="C8606">
        <v>-9.8159790000000005</v>
      </c>
      <c r="D8606">
        <v>0.33086100000000002</v>
      </c>
    </row>
    <row r="8607" spans="1:4">
      <c r="A8607">
        <v>176.715316</v>
      </c>
      <c r="B8607">
        <v>-1.519774</v>
      </c>
      <c r="C8607">
        <v>-9.7692899999999998</v>
      </c>
      <c r="D8607">
        <v>0.33056099999999999</v>
      </c>
    </row>
    <row r="8608" spans="1:4">
      <c r="A8608">
        <v>176.735152</v>
      </c>
      <c r="B8608">
        <v>-1.5097480000000001</v>
      </c>
      <c r="C8608">
        <v>-9.7514830000000003</v>
      </c>
      <c r="D8608">
        <v>0.48439399999999999</v>
      </c>
    </row>
    <row r="8609" spans="1:4">
      <c r="A8609">
        <v>176.755213</v>
      </c>
      <c r="B8609">
        <v>-1.519325</v>
      </c>
      <c r="C8609">
        <v>-9.7610600000000005</v>
      </c>
      <c r="D8609">
        <v>0.52300199999999997</v>
      </c>
    </row>
    <row r="8610" spans="1:4">
      <c r="A8610">
        <v>176.78150600000001</v>
      </c>
      <c r="B8610">
        <v>-1.2975540000000001</v>
      </c>
      <c r="C8610">
        <v>-9.9080089999999998</v>
      </c>
      <c r="D8610">
        <v>0.22476399999999999</v>
      </c>
    </row>
    <row r="8611" spans="1:4">
      <c r="A8611">
        <v>176.79465999999999</v>
      </c>
      <c r="B8611">
        <v>-1.2686729999999999</v>
      </c>
      <c r="C8611">
        <v>-9.9449710000000007</v>
      </c>
      <c r="D8611">
        <v>0.157275</v>
      </c>
    </row>
    <row r="8612" spans="1:4">
      <c r="A8612">
        <v>176.814978</v>
      </c>
      <c r="B8612">
        <v>-1.2785489999999999</v>
      </c>
      <c r="C8612">
        <v>-9.9256670000000007</v>
      </c>
      <c r="D8612">
        <v>4.19E-2</v>
      </c>
    </row>
    <row r="8613" spans="1:4">
      <c r="A8613">
        <v>176.83534900000001</v>
      </c>
      <c r="B8613">
        <v>-1.355316</v>
      </c>
      <c r="C8613">
        <v>-9.8062520000000006</v>
      </c>
      <c r="D8613">
        <v>0.36886999999999998</v>
      </c>
    </row>
    <row r="8614" spans="1:4">
      <c r="A8614">
        <v>176.86130800000001</v>
      </c>
      <c r="B8614">
        <v>-1.37477</v>
      </c>
      <c r="C8614">
        <v>-9.6666349999999994</v>
      </c>
      <c r="D8614">
        <v>0.36857099999999998</v>
      </c>
    </row>
    <row r="8615" spans="1:4">
      <c r="A8615">
        <v>176.87587300000001</v>
      </c>
      <c r="B8615">
        <v>-1.316708</v>
      </c>
      <c r="C8615">
        <v>-9.6854899999999997</v>
      </c>
      <c r="D8615">
        <v>0.43575999999999998</v>
      </c>
    </row>
    <row r="8616" spans="1:4">
      <c r="A8616">
        <v>176.895152</v>
      </c>
      <c r="B8616">
        <v>-1.2782500000000001</v>
      </c>
      <c r="C8616">
        <v>-9.7311309999999995</v>
      </c>
      <c r="D8616">
        <v>0.27220100000000003</v>
      </c>
    </row>
    <row r="8617" spans="1:4">
      <c r="A8617">
        <v>176.91611599999999</v>
      </c>
      <c r="B8617">
        <v>-1.2396419999999999</v>
      </c>
      <c r="C8617">
        <v>-9.8797270000000008</v>
      </c>
      <c r="D8617">
        <v>0.19573299999999999</v>
      </c>
    </row>
    <row r="8618" spans="1:4">
      <c r="A8618">
        <v>176.939548</v>
      </c>
      <c r="B8618">
        <v>-1.2498180000000001</v>
      </c>
      <c r="C8618">
        <v>-10.101796999999999</v>
      </c>
      <c r="D8618">
        <v>-0.121061</v>
      </c>
    </row>
    <row r="8619" spans="1:4">
      <c r="A8619">
        <v>176.95463899999999</v>
      </c>
      <c r="B8619">
        <v>-1.298003</v>
      </c>
      <c r="C8619">
        <v>-10.092817999999999</v>
      </c>
      <c r="D8619">
        <v>-8.2602999999999996E-2</v>
      </c>
    </row>
    <row r="8620" spans="1:4">
      <c r="A8620">
        <v>176.97558900000001</v>
      </c>
      <c r="B8620">
        <v>-1.2789980000000001</v>
      </c>
      <c r="C8620">
        <v>-9.9805860000000006</v>
      </c>
      <c r="D8620">
        <v>-0.14081399999999999</v>
      </c>
    </row>
    <row r="8621" spans="1:4">
      <c r="A8621">
        <v>176.995113</v>
      </c>
      <c r="B8621">
        <v>-1.2109110000000001</v>
      </c>
      <c r="C8621">
        <v>-9.9071110000000004</v>
      </c>
      <c r="D8621">
        <v>7.0630999999999999E-2</v>
      </c>
    </row>
    <row r="8622" spans="1:4">
      <c r="A8622">
        <v>177.020139</v>
      </c>
      <c r="B8622">
        <v>-1.172153</v>
      </c>
      <c r="C8622">
        <v>-9.8604230000000008</v>
      </c>
      <c r="D8622">
        <v>0.10894</v>
      </c>
    </row>
    <row r="8623" spans="1:4">
      <c r="A8623">
        <v>177.03559999999999</v>
      </c>
      <c r="B8623">
        <v>-1.1239680000000001</v>
      </c>
      <c r="C8623">
        <v>-9.8882560000000002</v>
      </c>
      <c r="D8623">
        <v>8.9485999999999996E-2</v>
      </c>
    </row>
    <row r="8624" spans="1:4">
      <c r="A8624">
        <v>177.055587</v>
      </c>
      <c r="B8624">
        <v>-1.1723030000000001</v>
      </c>
      <c r="C8624">
        <v>-9.981484</v>
      </c>
      <c r="D8624">
        <v>8.0357999999999999E-2</v>
      </c>
    </row>
    <row r="8625" spans="1:4">
      <c r="A8625">
        <v>177.07580999999999</v>
      </c>
      <c r="B8625">
        <v>-1.1434219999999999</v>
      </c>
      <c r="C8625">
        <v>-9.9994409999999991</v>
      </c>
      <c r="D8625">
        <v>-4.4594000000000002E-2</v>
      </c>
    </row>
    <row r="8626" spans="1:4">
      <c r="A8626">
        <v>177.10405299999999</v>
      </c>
      <c r="B8626">
        <v>-0.99856699999999998</v>
      </c>
      <c r="C8626">
        <v>-10.166442999999999</v>
      </c>
      <c r="D8626">
        <v>-0.13108700000000001</v>
      </c>
    </row>
    <row r="8627" spans="1:4">
      <c r="A8627">
        <v>177.11524</v>
      </c>
      <c r="B8627">
        <v>-0.99841800000000003</v>
      </c>
      <c r="C8627">
        <v>-10.17572</v>
      </c>
      <c r="D8627">
        <v>-0.11178299999999999</v>
      </c>
    </row>
    <row r="8628" spans="1:4">
      <c r="A8628">
        <v>177.13520199999999</v>
      </c>
      <c r="B8628">
        <v>-0.93062900000000004</v>
      </c>
      <c r="C8628">
        <v>-10.176019999999999</v>
      </c>
      <c r="D8628">
        <v>-3.5015999999999999E-2</v>
      </c>
    </row>
    <row r="8629" spans="1:4">
      <c r="A8629">
        <v>177.15545299999999</v>
      </c>
      <c r="B8629">
        <v>-0.81510499999999997</v>
      </c>
      <c r="C8629">
        <v>-10.147288</v>
      </c>
      <c r="D8629">
        <v>-0.121809</v>
      </c>
    </row>
    <row r="8630" spans="1:4">
      <c r="A8630">
        <v>177.18091200000001</v>
      </c>
      <c r="B8630">
        <v>-0.69898199999999999</v>
      </c>
      <c r="C8630">
        <v>-10.156267</v>
      </c>
      <c r="D8630">
        <v>-0.112382</v>
      </c>
    </row>
    <row r="8631" spans="1:4">
      <c r="A8631">
        <v>177.19519399999999</v>
      </c>
      <c r="B8631">
        <v>-0.67952900000000005</v>
      </c>
      <c r="C8631">
        <v>-10.101049</v>
      </c>
      <c r="D8631">
        <v>3.1724000000000002E-2</v>
      </c>
    </row>
    <row r="8632" spans="1:4">
      <c r="A8632">
        <v>177.214752</v>
      </c>
      <c r="B8632">
        <v>-0.62161699999999998</v>
      </c>
      <c r="C8632">
        <v>-10.09192</v>
      </c>
      <c r="D8632">
        <v>6.0305999999999998E-2</v>
      </c>
    </row>
    <row r="8633" spans="1:4">
      <c r="A8633">
        <v>177.23636300000001</v>
      </c>
      <c r="B8633">
        <v>-0.457758</v>
      </c>
      <c r="C8633">
        <v>-10.090723000000001</v>
      </c>
      <c r="D8633">
        <v>-5.5368000000000001E-2</v>
      </c>
    </row>
    <row r="8634" spans="1:4">
      <c r="A8634">
        <v>177.26174499999999</v>
      </c>
      <c r="B8634">
        <v>-0.43860300000000002</v>
      </c>
      <c r="C8634">
        <v>-10.071419000000001</v>
      </c>
      <c r="D8634">
        <v>-0.171042</v>
      </c>
    </row>
    <row r="8635" spans="1:4">
      <c r="A8635">
        <v>177.27535800000001</v>
      </c>
      <c r="B8635">
        <v>-0.42872700000000002</v>
      </c>
      <c r="C8635">
        <v>-10.015902000000001</v>
      </c>
      <c r="D8635">
        <v>-7.4970999999999996E-2</v>
      </c>
    </row>
    <row r="8636" spans="1:4">
      <c r="A8636">
        <v>177.294949</v>
      </c>
      <c r="B8636">
        <v>-0.419599</v>
      </c>
      <c r="C8636">
        <v>-9.9032210000000003</v>
      </c>
      <c r="D8636">
        <v>-0.24840699999999999</v>
      </c>
    </row>
    <row r="8637" spans="1:4">
      <c r="A8637">
        <v>177.314616</v>
      </c>
      <c r="B8637">
        <v>-0.41930000000000001</v>
      </c>
      <c r="C8637">
        <v>-9.8110409999999995</v>
      </c>
      <c r="D8637">
        <v>1.4959999999999999E-3</v>
      </c>
    </row>
    <row r="8638" spans="1:4">
      <c r="A8638">
        <v>177.339325</v>
      </c>
      <c r="B8638">
        <v>-0.42872700000000002</v>
      </c>
      <c r="C8638">
        <v>-9.7835059999999991</v>
      </c>
      <c r="D8638">
        <v>4.9382000000000002E-2</v>
      </c>
    </row>
    <row r="8639" spans="1:4">
      <c r="A8639">
        <v>177.35547199999999</v>
      </c>
      <c r="B8639">
        <v>-0.41915000000000002</v>
      </c>
      <c r="C8639">
        <v>-9.8670069999999992</v>
      </c>
      <c r="D8639">
        <v>-1.7658E-2</v>
      </c>
    </row>
    <row r="8640" spans="1:4">
      <c r="A8640">
        <v>177.37563499999999</v>
      </c>
      <c r="B8640">
        <v>-0.216084</v>
      </c>
      <c r="C8640">
        <v>-10.015752000000001</v>
      </c>
      <c r="D8640">
        <v>-8.0809999999999996E-3</v>
      </c>
    </row>
    <row r="8641" spans="1:4">
      <c r="A8641">
        <v>177.39601099999999</v>
      </c>
      <c r="B8641">
        <v>-0.119864</v>
      </c>
      <c r="C8641">
        <v>-10.126488</v>
      </c>
      <c r="D8641">
        <v>-0.171491</v>
      </c>
    </row>
    <row r="8642" spans="1:4">
      <c r="A8642">
        <v>177.42118099999999</v>
      </c>
      <c r="B8642">
        <v>-8.0807000000000004E-2</v>
      </c>
      <c r="C8642">
        <v>-10.239019000000001</v>
      </c>
      <c r="D8642">
        <v>-1.7208999999999999E-2</v>
      </c>
    </row>
    <row r="8643" spans="1:4">
      <c r="A8643">
        <v>177.43554</v>
      </c>
      <c r="B8643">
        <v>-0.109988</v>
      </c>
      <c r="C8643">
        <v>-10.28496</v>
      </c>
      <c r="D8643">
        <v>-0.171042</v>
      </c>
    </row>
    <row r="8644" spans="1:4">
      <c r="A8644">
        <v>177.45543699999999</v>
      </c>
      <c r="B8644">
        <v>0.37291000000000002</v>
      </c>
      <c r="C8644">
        <v>-10.311596</v>
      </c>
      <c r="D8644">
        <v>-0.181367</v>
      </c>
    </row>
    <row r="8645" spans="1:4">
      <c r="A8645">
        <v>177.47563600000001</v>
      </c>
      <c r="B8645">
        <v>0.33400299999999999</v>
      </c>
      <c r="C8645">
        <v>-10.367262999999999</v>
      </c>
      <c r="D8645">
        <v>-0.27743800000000002</v>
      </c>
    </row>
    <row r="8646" spans="1:4">
      <c r="A8646">
        <v>177.50339700000001</v>
      </c>
      <c r="B8646">
        <v>0.25663799999999998</v>
      </c>
      <c r="C8646">
        <v>-10.292592000000001</v>
      </c>
      <c r="D8646">
        <v>-0.29674200000000001</v>
      </c>
    </row>
    <row r="8647" spans="1:4">
      <c r="A8647">
        <v>177.51496</v>
      </c>
      <c r="B8647">
        <v>0.30497200000000002</v>
      </c>
      <c r="C8647">
        <v>-10.218218999999999</v>
      </c>
      <c r="D8647">
        <v>-0.23927899999999999</v>
      </c>
    </row>
    <row r="8648" spans="1:4">
      <c r="A8648">
        <v>177.53521900000001</v>
      </c>
      <c r="B8648">
        <v>0.44997599999999999</v>
      </c>
      <c r="C8648">
        <v>-10.199662999999999</v>
      </c>
      <c r="D8648">
        <v>-0.124054</v>
      </c>
    </row>
    <row r="8649" spans="1:4">
      <c r="A8649">
        <v>177.555421</v>
      </c>
      <c r="B8649">
        <v>0.56579999999999997</v>
      </c>
      <c r="C8649">
        <v>-10.161654</v>
      </c>
      <c r="D8649">
        <v>-0.201569</v>
      </c>
    </row>
    <row r="8650" spans="1:4">
      <c r="A8650">
        <v>177.58377999999999</v>
      </c>
      <c r="B8650">
        <v>0.64286600000000005</v>
      </c>
      <c r="C8650">
        <v>-10.124243</v>
      </c>
      <c r="D8650">
        <v>-0.21144499999999999</v>
      </c>
    </row>
    <row r="8651" spans="1:4">
      <c r="A8651">
        <v>177.59519</v>
      </c>
      <c r="B8651">
        <v>0.53676900000000005</v>
      </c>
      <c r="C8651">
        <v>-9.9572420000000008</v>
      </c>
      <c r="D8651">
        <v>-8.6494000000000001E-2</v>
      </c>
    </row>
    <row r="8652" spans="1:4">
      <c r="A8652">
        <v>177.614779</v>
      </c>
      <c r="B8652">
        <v>0.50743899999999997</v>
      </c>
      <c r="C8652">
        <v>-9.956194</v>
      </c>
      <c r="D8652">
        <v>-0.298238</v>
      </c>
    </row>
    <row r="8653" spans="1:4">
      <c r="A8653">
        <v>177.63547700000001</v>
      </c>
      <c r="B8653">
        <v>0.49741299999999999</v>
      </c>
      <c r="C8653">
        <v>-9.9370399999999997</v>
      </c>
      <c r="D8653">
        <v>-0.43306699999999998</v>
      </c>
    </row>
    <row r="8654" spans="1:4">
      <c r="A8654">
        <v>177.663783</v>
      </c>
      <c r="B8654">
        <v>0.76826700000000003</v>
      </c>
      <c r="C8654">
        <v>-9.9654720000000001</v>
      </c>
      <c r="D8654">
        <v>-0.20246700000000001</v>
      </c>
    </row>
    <row r="8655" spans="1:4">
      <c r="A8655">
        <v>177.67572999999999</v>
      </c>
      <c r="B8655">
        <v>0.89396699999999996</v>
      </c>
      <c r="C8655">
        <v>-9.9838780000000007</v>
      </c>
      <c r="D8655">
        <v>-0.164158</v>
      </c>
    </row>
    <row r="8656" spans="1:4">
      <c r="A8656">
        <v>177.69724199999999</v>
      </c>
      <c r="B8656">
        <v>0.72038100000000005</v>
      </c>
      <c r="C8656">
        <v>-10.217471</v>
      </c>
      <c r="D8656">
        <v>-0.191992</v>
      </c>
    </row>
    <row r="8657" spans="1:4">
      <c r="A8657">
        <v>177.714775</v>
      </c>
      <c r="B8657">
        <v>0.80687500000000001</v>
      </c>
      <c r="C8657">
        <v>-10.383274999999999</v>
      </c>
      <c r="D8657">
        <v>-0.48020400000000002</v>
      </c>
    </row>
    <row r="8658" spans="1:4">
      <c r="A8658">
        <v>177.76163</v>
      </c>
      <c r="B8658">
        <v>1.154196</v>
      </c>
      <c r="C8658">
        <v>-10.474107999999999</v>
      </c>
      <c r="D8658">
        <v>-0.76931400000000005</v>
      </c>
    </row>
    <row r="8659" spans="1:4">
      <c r="A8659">
        <v>177.776601</v>
      </c>
      <c r="B8659">
        <v>1.0575270000000001</v>
      </c>
      <c r="C8659">
        <v>-10.428018</v>
      </c>
      <c r="D8659">
        <v>-0.721279</v>
      </c>
    </row>
    <row r="8660" spans="1:4">
      <c r="A8660">
        <v>177.796887</v>
      </c>
      <c r="B8660">
        <v>1.0671040000000001</v>
      </c>
      <c r="C8660">
        <v>-10.185746</v>
      </c>
      <c r="D8660">
        <v>-0.68327000000000004</v>
      </c>
    </row>
    <row r="8661" spans="1:4">
      <c r="A8661">
        <v>177.81951000000001</v>
      </c>
      <c r="B8661">
        <v>1.0681510000000001</v>
      </c>
      <c r="C8661">
        <v>-9.9003770000000006</v>
      </c>
      <c r="D8661">
        <v>-1.0480000000000001E-3</v>
      </c>
    </row>
    <row r="8662" spans="1:4">
      <c r="A8662">
        <v>177.83513600000001</v>
      </c>
      <c r="B8662">
        <v>1.1746970000000001</v>
      </c>
      <c r="C8662">
        <v>-9.9102540000000001</v>
      </c>
      <c r="D8662">
        <v>0.14290900000000001</v>
      </c>
    </row>
    <row r="8663" spans="1:4">
      <c r="A8663">
        <v>177.85549499999999</v>
      </c>
      <c r="B8663">
        <v>1.262089</v>
      </c>
      <c r="C8663">
        <v>-9.9765460000000008</v>
      </c>
      <c r="D8663">
        <v>0.38338499999999998</v>
      </c>
    </row>
    <row r="8664" spans="1:4">
      <c r="A8664">
        <v>177.87563599999999</v>
      </c>
      <c r="B8664">
        <v>1.1946000000000001</v>
      </c>
      <c r="C8664">
        <v>-10.032811000000001</v>
      </c>
      <c r="D8664">
        <v>0.40298800000000001</v>
      </c>
    </row>
    <row r="8665" spans="1:4">
      <c r="A8665">
        <v>177.90169700000001</v>
      </c>
      <c r="B8665">
        <v>1.020116</v>
      </c>
      <c r="C8665">
        <v>-10.366216</v>
      </c>
      <c r="D8665">
        <v>-0.10564800000000001</v>
      </c>
    </row>
    <row r="8666" spans="1:4">
      <c r="A8666">
        <v>177.91494</v>
      </c>
      <c r="B8666">
        <v>1.010389</v>
      </c>
      <c r="C8666">
        <v>-10.514662</v>
      </c>
      <c r="D8666">
        <v>-0.21099699999999999</v>
      </c>
    </row>
    <row r="8667" spans="1:4">
      <c r="A8667">
        <v>177.935226</v>
      </c>
      <c r="B8667">
        <v>1.1546449999999999</v>
      </c>
      <c r="C8667">
        <v>-10.577961</v>
      </c>
      <c r="D8667">
        <v>-0.50923499999999999</v>
      </c>
    </row>
    <row r="8668" spans="1:4">
      <c r="A8668">
        <v>177.95541499999999</v>
      </c>
      <c r="B8668">
        <v>1.2707679999999999</v>
      </c>
      <c r="C8668">
        <v>-10.587388000000001</v>
      </c>
      <c r="D8668">
        <v>-0.46134900000000001</v>
      </c>
    </row>
    <row r="8669" spans="1:4">
      <c r="A8669">
        <v>177.98263399999999</v>
      </c>
      <c r="B8669">
        <v>1.464107</v>
      </c>
      <c r="C8669">
        <v>-10.475605</v>
      </c>
      <c r="D8669">
        <v>-0.33699600000000002</v>
      </c>
    </row>
    <row r="8670" spans="1:4">
      <c r="A8670">
        <v>177.995802</v>
      </c>
      <c r="B8670">
        <v>1.570203</v>
      </c>
      <c r="C8670">
        <v>-10.410211</v>
      </c>
      <c r="D8670">
        <v>-0.308564</v>
      </c>
    </row>
    <row r="8671" spans="1:4">
      <c r="A8671">
        <v>178.01471100000001</v>
      </c>
      <c r="B8671">
        <v>1.580379</v>
      </c>
      <c r="C8671">
        <v>-10.318031</v>
      </c>
      <c r="D8671">
        <v>-0.106845</v>
      </c>
    </row>
    <row r="8672" spans="1:4">
      <c r="A8672">
        <v>178.03537700000001</v>
      </c>
      <c r="B8672">
        <v>1.6671720000000001</v>
      </c>
      <c r="C8672">
        <v>-10.205947999999999</v>
      </c>
      <c r="D8672">
        <v>-7.8412999999999997E-2</v>
      </c>
    </row>
    <row r="8673" spans="1:4">
      <c r="A8673">
        <v>178.06272899999999</v>
      </c>
      <c r="B8673">
        <v>1.8120259999999999</v>
      </c>
      <c r="C8673">
        <v>-10.233782</v>
      </c>
      <c r="D8673">
        <v>-4.9831E-2</v>
      </c>
    </row>
    <row r="8674" spans="1:4">
      <c r="A8674">
        <v>178.075672</v>
      </c>
      <c r="B8674">
        <v>1.7446870000000001</v>
      </c>
      <c r="C8674">
        <v>-10.206248</v>
      </c>
      <c r="D8674">
        <v>2.7385E-2</v>
      </c>
    </row>
    <row r="8675" spans="1:4">
      <c r="A8675">
        <v>178.09681699999999</v>
      </c>
      <c r="B8675">
        <v>1.763692</v>
      </c>
      <c r="C8675">
        <v>-10.112869999999999</v>
      </c>
      <c r="D8675">
        <v>-2.1100000000000001E-2</v>
      </c>
    </row>
    <row r="8676" spans="1:4">
      <c r="A8676">
        <v>178.114924</v>
      </c>
      <c r="B8676">
        <v>1.985762</v>
      </c>
      <c r="C8676">
        <v>-10.167490000000001</v>
      </c>
      <c r="D8676">
        <v>-0.165655</v>
      </c>
    </row>
    <row r="8677" spans="1:4">
      <c r="A8677">
        <v>178.14023599999999</v>
      </c>
      <c r="B8677">
        <v>1.7250840000000001</v>
      </c>
      <c r="C8677">
        <v>-10.07546</v>
      </c>
      <c r="D8677">
        <v>-3.0825999999999999E-2</v>
      </c>
    </row>
    <row r="8678" spans="1:4">
      <c r="A8678">
        <v>178.155461</v>
      </c>
      <c r="B8678">
        <v>1.7544139999999999</v>
      </c>
      <c r="C8678">
        <v>-10.159708999999999</v>
      </c>
      <c r="D8678">
        <v>2.7234999999999999E-2</v>
      </c>
    </row>
    <row r="8679" spans="1:4">
      <c r="A8679">
        <v>178.17568700000001</v>
      </c>
      <c r="B8679">
        <v>1.686626</v>
      </c>
      <c r="C8679">
        <v>-10.224803</v>
      </c>
      <c r="D8679">
        <v>-3.9954999999999997E-2</v>
      </c>
    </row>
    <row r="8680" spans="1:4">
      <c r="A8680">
        <v>178.19654199999999</v>
      </c>
      <c r="B8680">
        <v>1.763841</v>
      </c>
      <c r="C8680">
        <v>-10.308304</v>
      </c>
      <c r="D8680">
        <v>-8.7840000000000001E-2</v>
      </c>
    </row>
    <row r="8681" spans="1:4">
      <c r="A8681">
        <v>178.22018299999999</v>
      </c>
      <c r="B8681">
        <v>1.995638</v>
      </c>
      <c r="C8681">
        <v>-10.391506</v>
      </c>
      <c r="D8681">
        <v>-5.9109000000000002E-2</v>
      </c>
    </row>
    <row r="8682" spans="1:4">
      <c r="A8682">
        <v>178.235409</v>
      </c>
      <c r="B8682">
        <v>1.9863599999999999</v>
      </c>
      <c r="C8682">
        <v>-10.448071000000001</v>
      </c>
      <c r="D8682">
        <v>1.7957000000000001E-2</v>
      </c>
    </row>
    <row r="8683" spans="1:4">
      <c r="A8683">
        <v>178.25545299999999</v>
      </c>
      <c r="B8683">
        <v>2.0827309999999999</v>
      </c>
      <c r="C8683">
        <v>-10.401083</v>
      </c>
      <c r="D8683">
        <v>-1.6459999999999999E-3</v>
      </c>
    </row>
    <row r="8684" spans="1:4">
      <c r="A8684">
        <v>178.275634</v>
      </c>
      <c r="B8684">
        <v>2.1023339999999999</v>
      </c>
      <c r="C8684">
        <v>-10.392403</v>
      </c>
      <c r="D8684">
        <v>0.161914</v>
      </c>
    </row>
    <row r="8685" spans="1:4">
      <c r="A8685">
        <v>178.30301700000001</v>
      </c>
      <c r="B8685">
        <v>2.1023339999999999</v>
      </c>
      <c r="C8685">
        <v>-10.420387</v>
      </c>
      <c r="D8685">
        <v>0.161914</v>
      </c>
    </row>
    <row r="8686" spans="1:4">
      <c r="A8686">
        <v>178.31472199999999</v>
      </c>
      <c r="B8686">
        <v>2.0831789999999999</v>
      </c>
      <c r="C8686">
        <v>-10.337035</v>
      </c>
      <c r="D8686">
        <v>0.20022200000000001</v>
      </c>
    </row>
    <row r="8687" spans="1:4">
      <c r="A8687">
        <v>178.33524700000001</v>
      </c>
      <c r="B8687">
        <v>2.0831789999999999</v>
      </c>
      <c r="C8687">
        <v>-10.336886</v>
      </c>
      <c r="D8687">
        <v>0.19064500000000001</v>
      </c>
    </row>
    <row r="8688" spans="1:4">
      <c r="A8688">
        <v>178.35543200000001</v>
      </c>
      <c r="B8688">
        <v>2.0641750000000001</v>
      </c>
      <c r="C8688">
        <v>-10.430861999999999</v>
      </c>
      <c r="D8688">
        <v>0.3352</v>
      </c>
    </row>
    <row r="8689" spans="1:4">
      <c r="A8689">
        <v>178.382397</v>
      </c>
      <c r="B8689">
        <v>1.871135</v>
      </c>
      <c r="C8689">
        <v>-10.292142999999999</v>
      </c>
      <c r="D8689">
        <v>0.431421</v>
      </c>
    </row>
    <row r="8690" spans="1:4">
      <c r="A8690">
        <v>178.39491899999999</v>
      </c>
      <c r="B8690">
        <v>1.851831</v>
      </c>
      <c r="C8690">
        <v>-10.338981</v>
      </c>
      <c r="D8690">
        <v>0.460451</v>
      </c>
    </row>
    <row r="8691" spans="1:4">
      <c r="A8691">
        <v>178.414751</v>
      </c>
      <c r="B8691">
        <v>1.9480519999999999</v>
      </c>
      <c r="C8691">
        <v>-10.384472000000001</v>
      </c>
      <c r="D8691">
        <v>0.31604599999999999</v>
      </c>
    </row>
    <row r="8692" spans="1:4">
      <c r="A8692">
        <v>178.43550999999999</v>
      </c>
      <c r="B8692">
        <v>1.8614090000000001</v>
      </c>
      <c r="C8692">
        <v>-10.264309000000001</v>
      </c>
      <c r="D8692">
        <v>0.46972900000000001</v>
      </c>
    </row>
    <row r="8693" spans="1:4">
      <c r="A8693">
        <v>178.46329600000001</v>
      </c>
      <c r="B8693">
        <v>1.7648889999999999</v>
      </c>
      <c r="C8693">
        <v>-10.274485</v>
      </c>
      <c r="D8693">
        <v>0.54694500000000001</v>
      </c>
    </row>
    <row r="8694" spans="1:4">
      <c r="A8694">
        <v>178.475675</v>
      </c>
      <c r="B8694">
        <v>1.7940689999999999</v>
      </c>
      <c r="C8694">
        <v>-10.302168999999999</v>
      </c>
      <c r="D8694">
        <v>0.55667199999999994</v>
      </c>
    </row>
    <row r="8695" spans="1:4">
      <c r="A8695">
        <v>178.49509399999999</v>
      </c>
      <c r="B8695">
        <v>1.8034969999999999</v>
      </c>
      <c r="C8695">
        <v>-10.264608000000001</v>
      </c>
      <c r="D8695">
        <v>0.48918299999999998</v>
      </c>
    </row>
    <row r="8696" spans="1:4">
      <c r="A8696">
        <v>178.515736</v>
      </c>
      <c r="B8696">
        <v>1.9389240000000001</v>
      </c>
      <c r="C8696">
        <v>-10.25563</v>
      </c>
      <c r="D8696">
        <v>0.62356199999999995</v>
      </c>
    </row>
    <row r="8697" spans="1:4">
      <c r="A8697">
        <v>178.54037299999999</v>
      </c>
      <c r="B8697">
        <v>1.9681040000000001</v>
      </c>
      <c r="C8697">
        <v>-10.329853</v>
      </c>
      <c r="D8697">
        <v>0.57552700000000001</v>
      </c>
    </row>
    <row r="8698" spans="1:4">
      <c r="A8698">
        <v>178.55565200000001</v>
      </c>
      <c r="B8698">
        <v>2.016289</v>
      </c>
      <c r="C8698">
        <v>-10.292740999999999</v>
      </c>
      <c r="D8698">
        <v>0.63313900000000001</v>
      </c>
    </row>
    <row r="8699" spans="1:4">
      <c r="A8699">
        <v>178.57562999999999</v>
      </c>
      <c r="B8699">
        <v>2.0743510000000001</v>
      </c>
      <c r="C8699">
        <v>-10.246651</v>
      </c>
      <c r="D8699">
        <v>0.74851400000000001</v>
      </c>
    </row>
    <row r="8700" spans="1:4">
      <c r="A8700">
        <v>178.595316</v>
      </c>
      <c r="B8700">
        <v>2.0745</v>
      </c>
      <c r="C8700">
        <v>-10.1633</v>
      </c>
      <c r="D8700">
        <v>0.85401199999999999</v>
      </c>
    </row>
    <row r="8701" spans="1:4">
      <c r="A8701">
        <v>178.620295</v>
      </c>
      <c r="B8701">
        <v>2.093804</v>
      </c>
      <c r="C8701">
        <v>-10.320874</v>
      </c>
      <c r="D8701">
        <v>0.68117499999999997</v>
      </c>
    </row>
    <row r="8702" spans="1:4">
      <c r="A8702">
        <v>178.635695</v>
      </c>
      <c r="B8702">
        <v>2.1035309999999998</v>
      </c>
      <c r="C8702">
        <v>-10.414102</v>
      </c>
      <c r="D8702">
        <v>0.72950899999999996</v>
      </c>
    </row>
    <row r="8703" spans="1:4">
      <c r="A8703">
        <v>178.655441</v>
      </c>
      <c r="B8703">
        <v>2.1518660000000001</v>
      </c>
      <c r="C8703">
        <v>-10.283912000000001</v>
      </c>
      <c r="D8703">
        <v>0.78682300000000005</v>
      </c>
    </row>
    <row r="8704" spans="1:4">
      <c r="A8704">
        <v>178.675635</v>
      </c>
      <c r="B8704">
        <v>2.1038299999999999</v>
      </c>
      <c r="C8704">
        <v>-10.414999</v>
      </c>
      <c r="D8704">
        <v>0.88349200000000006</v>
      </c>
    </row>
    <row r="8705" spans="1:4">
      <c r="A8705">
        <v>178.70344800000001</v>
      </c>
      <c r="B8705">
        <v>2.0554960000000002</v>
      </c>
      <c r="C8705">
        <v>-10.359332</v>
      </c>
      <c r="D8705">
        <v>0.92195000000000005</v>
      </c>
    </row>
    <row r="8706" spans="1:4">
      <c r="A8706">
        <v>178.71481700000001</v>
      </c>
      <c r="B8706">
        <v>2.0942530000000001</v>
      </c>
      <c r="C8706">
        <v>-10.415149</v>
      </c>
      <c r="D8706">
        <v>0.88349200000000006</v>
      </c>
    </row>
    <row r="8707" spans="1:4">
      <c r="A8707">
        <v>178.735265</v>
      </c>
      <c r="B8707">
        <v>2.1135570000000001</v>
      </c>
      <c r="C8707">
        <v>-10.387166000000001</v>
      </c>
      <c r="D8707">
        <v>0.91237299999999999</v>
      </c>
    </row>
    <row r="8708" spans="1:4">
      <c r="A8708">
        <v>178.75559100000001</v>
      </c>
      <c r="B8708">
        <v>2.0747990000000001</v>
      </c>
      <c r="C8708">
        <v>-10.303067</v>
      </c>
      <c r="D8708">
        <v>0.86403799999999997</v>
      </c>
    </row>
    <row r="8709" spans="1:4">
      <c r="A8709">
        <v>178.803303</v>
      </c>
      <c r="B8709">
        <v>2.0270630000000001</v>
      </c>
      <c r="C8709">
        <v>-10.211634999999999</v>
      </c>
      <c r="D8709">
        <v>1.181281</v>
      </c>
    </row>
    <row r="8710" spans="1:4">
      <c r="A8710">
        <v>178.81524300000001</v>
      </c>
      <c r="B8710">
        <v>2.1140059999999998</v>
      </c>
      <c r="C8710">
        <v>-10.14639</v>
      </c>
      <c r="D8710">
        <v>1.2387440000000001</v>
      </c>
    </row>
    <row r="8711" spans="1:4">
      <c r="A8711">
        <v>178.835318</v>
      </c>
      <c r="B8711">
        <v>2.181794</v>
      </c>
      <c r="C8711">
        <v>-10.18425</v>
      </c>
      <c r="D8711">
        <v>1.3348150000000001</v>
      </c>
    </row>
    <row r="8712" spans="1:4">
      <c r="A8712">
        <v>178.858552</v>
      </c>
      <c r="B8712">
        <v>2.1333099999999998</v>
      </c>
      <c r="C8712">
        <v>-10.193079000000001</v>
      </c>
      <c r="D8712">
        <v>1.21959</v>
      </c>
    </row>
    <row r="8713" spans="1:4">
      <c r="A8713">
        <v>178.875675</v>
      </c>
      <c r="B8713">
        <v>2.065671</v>
      </c>
      <c r="C8713">
        <v>-10.277177999999999</v>
      </c>
      <c r="D8713">
        <v>1.219889</v>
      </c>
    </row>
    <row r="8714" spans="1:4">
      <c r="A8714">
        <v>178.897963</v>
      </c>
      <c r="B8714">
        <v>2.1720670000000002</v>
      </c>
      <c r="C8714">
        <v>-10.202506</v>
      </c>
      <c r="D8714">
        <v>1.2772030000000001</v>
      </c>
    </row>
    <row r="8715" spans="1:4">
      <c r="A8715">
        <v>178.91474500000001</v>
      </c>
      <c r="B8715">
        <v>2.1048779999999998</v>
      </c>
      <c r="C8715">
        <v>-10.222409000000001</v>
      </c>
      <c r="D8715">
        <v>1.4793700000000001</v>
      </c>
    </row>
    <row r="8716" spans="1:4">
      <c r="A8716">
        <v>178.93788699999999</v>
      </c>
      <c r="B8716">
        <v>2.0759970000000001</v>
      </c>
      <c r="C8716">
        <v>-10.167040999999999</v>
      </c>
      <c r="D8716">
        <v>1.5564359999999999</v>
      </c>
    </row>
    <row r="8717" spans="1:4">
      <c r="A8717">
        <v>178.955828</v>
      </c>
      <c r="B8717">
        <v>2.075847</v>
      </c>
      <c r="C8717">
        <v>-10.111075</v>
      </c>
      <c r="D8717">
        <v>1.5658639999999999</v>
      </c>
    </row>
    <row r="8718" spans="1:4">
      <c r="A8718">
        <v>178.97563</v>
      </c>
      <c r="B8718">
        <v>1.9694510000000001</v>
      </c>
      <c r="C8718">
        <v>-10.25952</v>
      </c>
      <c r="D8718">
        <v>1.3740220000000001</v>
      </c>
    </row>
    <row r="8719" spans="1:4">
      <c r="A8719">
        <v>178.99556799999999</v>
      </c>
      <c r="B8719">
        <v>1.87323</v>
      </c>
      <c r="C8719">
        <v>-10.307257</v>
      </c>
      <c r="D8719">
        <v>1.5378810000000001</v>
      </c>
    </row>
    <row r="8720" spans="1:4">
      <c r="A8720">
        <v>179.01817299999999</v>
      </c>
      <c r="B8720">
        <v>1.873081</v>
      </c>
      <c r="C8720">
        <v>-10.353496</v>
      </c>
      <c r="D8720">
        <v>1.44181</v>
      </c>
    </row>
    <row r="8721" spans="1:4">
      <c r="A8721">
        <v>179.03545700000001</v>
      </c>
      <c r="B8721">
        <v>1.8347720000000001</v>
      </c>
      <c r="C8721">
        <v>-10.382228</v>
      </c>
      <c r="D8721">
        <v>1.595942</v>
      </c>
    </row>
    <row r="8722" spans="1:4">
      <c r="A8722">
        <v>179.05545000000001</v>
      </c>
      <c r="B8722">
        <v>1.9122870000000001</v>
      </c>
      <c r="C8722">
        <v>-10.373398999999999</v>
      </c>
      <c r="D8722">
        <v>1.7015899999999999</v>
      </c>
    </row>
    <row r="8723" spans="1:4">
      <c r="A8723">
        <v>179.07567499999999</v>
      </c>
      <c r="B8723">
        <v>1.9504459999999999</v>
      </c>
      <c r="C8723">
        <v>-10.372351</v>
      </c>
      <c r="D8723">
        <v>1.5378810000000001</v>
      </c>
    </row>
    <row r="8724" spans="1:4">
      <c r="A8724">
        <v>179.10103799999999</v>
      </c>
      <c r="B8724">
        <v>2.0282610000000001</v>
      </c>
      <c r="C8724">
        <v>-10.466177</v>
      </c>
      <c r="D8724">
        <v>1.6822859999999999</v>
      </c>
    </row>
    <row r="8725" spans="1:4">
      <c r="A8725">
        <v>179.115374</v>
      </c>
      <c r="B8725">
        <v>2.1630889999999998</v>
      </c>
      <c r="C8725">
        <v>-10.381479000000001</v>
      </c>
      <c r="D8725">
        <v>1.6143479999999999</v>
      </c>
    </row>
    <row r="8726" spans="1:4">
      <c r="A8726">
        <v>179.13549699999999</v>
      </c>
      <c r="B8726">
        <v>2.414339</v>
      </c>
      <c r="C8726">
        <v>-10.297081</v>
      </c>
      <c r="D8726">
        <v>1.6619349999999999</v>
      </c>
    </row>
    <row r="8727" spans="1:4">
      <c r="A8727">
        <v>179.15553299999999</v>
      </c>
      <c r="B8727">
        <v>2.308093</v>
      </c>
      <c r="C8727">
        <v>-10.037001</v>
      </c>
      <c r="D8727">
        <v>1.7575559999999999</v>
      </c>
    </row>
    <row r="8728" spans="1:4">
      <c r="A8728">
        <v>179.17952</v>
      </c>
      <c r="B8728">
        <v>2.1243310000000002</v>
      </c>
      <c r="C8728">
        <v>-9.7767719999999994</v>
      </c>
      <c r="D8728">
        <v>1.8340240000000001</v>
      </c>
    </row>
    <row r="8729" spans="1:4">
      <c r="A8729">
        <v>179.19502900000001</v>
      </c>
      <c r="B8729">
        <v>2.0182340000000001</v>
      </c>
      <c r="C8729">
        <v>-9.7308319999999995</v>
      </c>
      <c r="D8729">
        <v>1.9013629999999999</v>
      </c>
    </row>
    <row r="8730" spans="1:4">
      <c r="A8730">
        <v>179.214957</v>
      </c>
      <c r="B8730">
        <v>1.689619</v>
      </c>
      <c r="C8730">
        <v>-9.5080139999999993</v>
      </c>
      <c r="D8730">
        <v>1.901513</v>
      </c>
    </row>
    <row r="8731" spans="1:4">
      <c r="A8731">
        <v>179.23571999999999</v>
      </c>
      <c r="B8731">
        <v>1.6031249999999999</v>
      </c>
      <c r="C8731">
        <v>-9.555301</v>
      </c>
      <c r="D8731">
        <v>1.9980329999999999</v>
      </c>
    </row>
    <row r="8732" spans="1:4">
      <c r="A8732">
        <v>179.260279</v>
      </c>
      <c r="B8732">
        <v>1.6996450000000001</v>
      </c>
      <c r="C8732">
        <v>-9.4994840000000007</v>
      </c>
      <c r="D8732">
        <v>2.0842269999999998</v>
      </c>
    </row>
    <row r="8733" spans="1:4">
      <c r="A8733">
        <v>179.27528599999999</v>
      </c>
      <c r="B8733">
        <v>1.6613359999999999</v>
      </c>
      <c r="C8733">
        <v>-9.6307209999999994</v>
      </c>
      <c r="D8733">
        <v>2.1808960000000002</v>
      </c>
    </row>
    <row r="8734" spans="1:4">
      <c r="A8734">
        <v>179.29543200000001</v>
      </c>
      <c r="B8734">
        <v>1.845696</v>
      </c>
      <c r="C8734">
        <v>-9.7998170000000009</v>
      </c>
      <c r="D8734">
        <v>2.52732</v>
      </c>
    </row>
    <row r="8735" spans="1:4">
      <c r="A8735">
        <v>179.314964</v>
      </c>
      <c r="B8735">
        <v>1.8171139999999999</v>
      </c>
      <c r="C8735">
        <v>-9.9871700000000008</v>
      </c>
      <c r="D8735">
        <v>2.6530200000000002</v>
      </c>
    </row>
    <row r="8736" spans="1:4">
      <c r="A8736">
        <v>179.33828600000001</v>
      </c>
      <c r="B8736">
        <v>1.759053</v>
      </c>
      <c r="C8736">
        <v>-10.321472999999999</v>
      </c>
      <c r="D8736">
        <v>2.3752819999999999</v>
      </c>
    </row>
    <row r="8737" spans="1:4">
      <c r="A8737">
        <v>179.35552100000001</v>
      </c>
      <c r="B8737">
        <v>1.594446</v>
      </c>
      <c r="C8737">
        <v>-10.33928</v>
      </c>
      <c r="D8737">
        <v>2.1542599999999998</v>
      </c>
    </row>
    <row r="8738" spans="1:4">
      <c r="A8738">
        <v>179.37562800000001</v>
      </c>
      <c r="B8738">
        <v>1.3526229999999999</v>
      </c>
      <c r="C8738">
        <v>-10.310698</v>
      </c>
      <c r="D8738">
        <v>1.933387</v>
      </c>
    </row>
    <row r="8739" spans="1:4">
      <c r="A8739">
        <v>179.39537000000001</v>
      </c>
      <c r="B8739">
        <v>1.1108</v>
      </c>
      <c r="C8739">
        <v>-10.264608000000001</v>
      </c>
      <c r="D8739">
        <v>1.885651</v>
      </c>
    </row>
    <row r="8740" spans="1:4">
      <c r="A8740">
        <v>179.419983</v>
      </c>
      <c r="B8740">
        <v>1.3138650000000001</v>
      </c>
      <c r="C8740">
        <v>-10.143547</v>
      </c>
      <c r="D8740">
        <v>2.0195810000000001</v>
      </c>
    </row>
    <row r="8741" spans="1:4">
      <c r="A8741">
        <v>179.43627499999999</v>
      </c>
      <c r="B8741">
        <v>1.448993</v>
      </c>
      <c r="C8741">
        <v>-10.124243</v>
      </c>
      <c r="D8741">
        <v>1.999978</v>
      </c>
    </row>
    <row r="8742" spans="1:4">
      <c r="A8742">
        <v>179.455512</v>
      </c>
      <c r="B8742">
        <v>1.661486</v>
      </c>
      <c r="C8742">
        <v>-10.160906000000001</v>
      </c>
      <c r="D8742">
        <v>1.9419169999999999</v>
      </c>
    </row>
    <row r="8743" spans="1:4">
      <c r="A8743">
        <v>179.47578999999999</v>
      </c>
      <c r="B8743">
        <v>1.603723</v>
      </c>
      <c r="C8743">
        <v>-10.05002</v>
      </c>
      <c r="D8743">
        <v>2.1150530000000001</v>
      </c>
    </row>
    <row r="8744" spans="1:4">
      <c r="A8744">
        <v>179.50295399999999</v>
      </c>
      <c r="B8744">
        <v>1.555688</v>
      </c>
      <c r="C8744">
        <v>-9.9954009999999993</v>
      </c>
      <c r="D8744">
        <v>2.3552300000000002</v>
      </c>
    </row>
    <row r="8745" spans="1:4">
      <c r="A8745">
        <v>179.51502400000001</v>
      </c>
      <c r="B8745">
        <v>1.6812389999999999</v>
      </c>
      <c r="C8745">
        <v>-9.9668189999999992</v>
      </c>
      <c r="D8745">
        <v>2.307045</v>
      </c>
    </row>
    <row r="8746" spans="1:4">
      <c r="A8746">
        <v>179.53540899999999</v>
      </c>
      <c r="B8746">
        <v>1.7975110000000001</v>
      </c>
      <c r="C8746">
        <v>-10.144145999999999</v>
      </c>
      <c r="D8746">
        <v>2.3936890000000002</v>
      </c>
    </row>
    <row r="8747" spans="1:4">
      <c r="A8747">
        <v>179.55550199999999</v>
      </c>
      <c r="B8747">
        <v>1.8168150000000001</v>
      </c>
      <c r="C8747">
        <v>-10.097607</v>
      </c>
      <c r="D8747">
        <v>2.3839619999999999</v>
      </c>
    </row>
    <row r="8748" spans="1:4">
      <c r="A8748">
        <v>179.582683</v>
      </c>
      <c r="B8748">
        <v>1.8651500000000001</v>
      </c>
      <c r="C8748">
        <v>-10.125439999999999</v>
      </c>
      <c r="D8748">
        <v>2.4224199999999998</v>
      </c>
    </row>
    <row r="8749" spans="1:4">
      <c r="A8749">
        <v>179.59590900000001</v>
      </c>
      <c r="B8749">
        <v>1.7300219999999999</v>
      </c>
      <c r="C8749">
        <v>-10.172578</v>
      </c>
      <c r="D8749">
        <v>2.4324460000000001</v>
      </c>
    </row>
    <row r="8750" spans="1:4">
      <c r="A8750">
        <v>179.614869</v>
      </c>
      <c r="B8750">
        <v>1.4014059999999999</v>
      </c>
      <c r="C8750">
        <v>-10.126488</v>
      </c>
      <c r="D8750">
        <v>2.3848600000000002</v>
      </c>
    </row>
    <row r="8751" spans="1:4">
      <c r="A8751">
        <v>179.635481</v>
      </c>
      <c r="B8751">
        <v>1.237398</v>
      </c>
      <c r="C8751">
        <v>-10.220314</v>
      </c>
      <c r="D8751">
        <v>2.4144890000000001</v>
      </c>
    </row>
    <row r="8752" spans="1:4">
      <c r="A8752">
        <v>179.662586</v>
      </c>
      <c r="B8752">
        <v>0.98644600000000005</v>
      </c>
      <c r="C8752">
        <v>-10.323867</v>
      </c>
      <c r="D8752">
        <v>2.4536950000000002</v>
      </c>
    </row>
    <row r="8753" spans="1:4">
      <c r="A8753">
        <v>179.675623</v>
      </c>
      <c r="B8753">
        <v>0.88019999999999998</v>
      </c>
      <c r="C8753">
        <v>-10.324166</v>
      </c>
      <c r="D8753">
        <v>2.4538449999999998</v>
      </c>
    </row>
    <row r="8754" spans="1:4">
      <c r="A8754">
        <v>179.69709499999999</v>
      </c>
      <c r="B8754">
        <v>0.65753099999999998</v>
      </c>
      <c r="C8754">
        <v>-10.295434999999999</v>
      </c>
      <c r="D8754">
        <v>2.1750600000000002</v>
      </c>
    </row>
    <row r="8755" spans="1:4">
      <c r="A8755">
        <v>179.715034</v>
      </c>
      <c r="B8755">
        <v>0.58001599999999998</v>
      </c>
      <c r="C8755">
        <v>-10.322819000000001</v>
      </c>
      <c r="D8755">
        <v>2.050408</v>
      </c>
    </row>
    <row r="8756" spans="1:4">
      <c r="A8756">
        <v>179.740398</v>
      </c>
      <c r="B8756">
        <v>0.65708200000000005</v>
      </c>
      <c r="C8756">
        <v>-10.052115000000001</v>
      </c>
      <c r="D8756">
        <v>2.0302060000000002</v>
      </c>
    </row>
    <row r="8757" spans="1:4">
      <c r="A8757">
        <v>179.75596300000001</v>
      </c>
      <c r="B8757">
        <v>0.65738099999999999</v>
      </c>
      <c r="C8757">
        <v>-9.9511059999999993</v>
      </c>
      <c r="D8757">
        <v>2.2895370000000002</v>
      </c>
    </row>
    <row r="8758" spans="1:4">
      <c r="A8758">
        <v>179.77573599999999</v>
      </c>
      <c r="B8758">
        <v>0.73459700000000006</v>
      </c>
      <c r="C8758">
        <v>-9.6066280000000006</v>
      </c>
      <c r="D8758">
        <v>2.4325960000000002</v>
      </c>
    </row>
    <row r="8759" spans="1:4">
      <c r="A8759">
        <v>179.79843500000001</v>
      </c>
      <c r="B8759">
        <v>0.96669300000000002</v>
      </c>
      <c r="C8759">
        <v>-9.4765890000000006</v>
      </c>
      <c r="D8759">
        <v>2.6531690000000001</v>
      </c>
    </row>
    <row r="8760" spans="1:4">
      <c r="A8760">
        <v>179.82333199999999</v>
      </c>
      <c r="B8760">
        <v>0.79325699999999999</v>
      </c>
      <c r="C8760">
        <v>-9.4126910000000006</v>
      </c>
      <c r="D8760">
        <v>2.8457599999999998</v>
      </c>
    </row>
    <row r="8761" spans="1:4">
      <c r="A8761">
        <v>179.835689</v>
      </c>
      <c r="B8761">
        <v>0.85116899999999995</v>
      </c>
      <c r="C8761">
        <v>-9.4309469999999997</v>
      </c>
      <c r="D8761">
        <v>2.7688429999999999</v>
      </c>
    </row>
    <row r="8762" spans="1:4">
      <c r="A8762">
        <v>179.856087</v>
      </c>
      <c r="B8762">
        <v>0.90893100000000004</v>
      </c>
      <c r="C8762">
        <v>-9.5328540000000004</v>
      </c>
      <c r="D8762">
        <v>2.701654</v>
      </c>
    </row>
    <row r="8763" spans="1:4">
      <c r="A8763">
        <v>179.87562299999999</v>
      </c>
      <c r="B8763">
        <v>0.92808599999999997</v>
      </c>
      <c r="C8763">
        <v>-9.7369669999999999</v>
      </c>
      <c r="D8763">
        <v>2.5098120000000002</v>
      </c>
    </row>
    <row r="8764" spans="1:4">
      <c r="A8764">
        <v>179.92487499999999</v>
      </c>
      <c r="B8764">
        <v>0.68656200000000001</v>
      </c>
      <c r="C8764">
        <v>-9.7933830000000004</v>
      </c>
      <c r="D8764">
        <v>2.4622250000000001</v>
      </c>
    </row>
    <row r="8765" spans="1:4">
      <c r="A8765">
        <v>179.93559300000001</v>
      </c>
      <c r="B8765">
        <v>0.63867600000000002</v>
      </c>
      <c r="C8765">
        <v>-9.8221139999999991</v>
      </c>
      <c r="D8765">
        <v>2.6067800000000001</v>
      </c>
    </row>
    <row r="8766" spans="1:4">
      <c r="A8766">
        <v>179.95544799999999</v>
      </c>
      <c r="B8766">
        <v>0.75449999999999995</v>
      </c>
      <c r="C8766">
        <v>-9.8589260000000003</v>
      </c>
      <c r="D8766">
        <v>2.558595</v>
      </c>
    </row>
    <row r="8767" spans="1:4">
      <c r="A8767">
        <v>179.97986599999999</v>
      </c>
      <c r="B8767">
        <v>0.66770700000000005</v>
      </c>
      <c r="C8767">
        <v>-9.8688029999999998</v>
      </c>
      <c r="D8767">
        <v>2.6069300000000002</v>
      </c>
    </row>
    <row r="8768" spans="1:4">
      <c r="A8768">
        <v>179.99483599999999</v>
      </c>
      <c r="B8768">
        <v>0.68656200000000001</v>
      </c>
      <c r="C8768">
        <v>-9.9517050000000005</v>
      </c>
      <c r="D8768">
        <v>2.4530970000000001</v>
      </c>
    </row>
    <row r="8769" spans="1:4">
      <c r="A8769">
        <v>180.01478399999999</v>
      </c>
      <c r="B8769">
        <v>0.65783000000000003</v>
      </c>
      <c r="C8769">
        <v>-10.091471</v>
      </c>
      <c r="D8769">
        <v>2.4150879999999999</v>
      </c>
    </row>
    <row r="8770" spans="1:4">
      <c r="A8770">
        <v>180.03541999999999</v>
      </c>
      <c r="B8770">
        <v>0.416157</v>
      </c>
      <c r="C8770">
        <v>-10.249794</v>
      </c>
      <c r="D8770">
        <v>2.281307</v>
      </c>
    </row>
    <row r="8771" spans="1:4">
      <c r="A8771">
        <v>180.064108</v>
      </c>
      <c r="B8771">
        <v>0.22266900000000001</v>
      </c>
      <c r="C8771">
        <v>-10.212084000000001</v>
      </c>
      <c r="D8771">
        <v>2.0797379999999999</v>
      </c>
    </row>
    <row r="8772" spans="1:4">
      <c r="A8772">
        <v>180.07568800000001</v>
      </c>
      <c r="B8772">
        <v>6.8536E-2</v>
      </c>
      <c r="C8772">
        <v>-10.325214000000001</v>
      </c>
      <c r="D8772">
        <v>2.2245919999999999</v>
      </c>
    </row>
    <row r="8773" spans="1:4">
      <c r="A8773">
        <v>180.09531699999999</v>
      </c>
      <c r="B8773">
        <v>6.8536E-2</v>
      </c>
      <c r="C8773">
        <v>-10.278824</v>
      </c>
      <c r="D8773">
        <v>2.2629009999999998</v>
      </c>
    </row>
    <row r="8774" spans="1:4">
      <c r="A8774">
        <v>180.11529400000001</v>
      </c>
      <c r="B8774">
        <v>-1.8256000000000001E-2</v>
      </c>
      <c r="C8774">
        <v>-10.223157</v>
      </c>
      <c r="D8774">
        <v>2.291782</v>
      </c>
    </row>
    <row r="8775" spans="1:4">
      <c r="A8775">
        <v>180.138656</v>
      </c>
      <c r="B8775">
        <v>0.10699500000000001</v>
      </c>
      <c r="C8775">
        <v>-9.9901630000000008</v>
      </c>
      <c r="D8775">
        <v>2.367651</v>
      </c>
    </row>
    <row r="8776" spans="1:4">
      <c r="A8776">
        <v>180.15623600000001</v>
      </c>
      <c r="B8776">
        <v>-2.8282999999999999E-2</v>
      </c>
      <c r="C8776">
        <v>-9.8505459999999996</v>
      </c>
      <c r="D8776">
        <v>2.348347</v>
      </c>
    </row>
    <row r="8777" spans="1:4">
      <c r="A8777">
        <v>180.175633</v>
      </c>
      <c r="B8777">
        <v>-5.7612999999999998E-2</v>
      </c>
      <c r="C8777">
        <v>-9.6545140000000007</v>
      </c>
      <c r="D8777">
        <v>2.2804090000000001</v>
      </c>
    </row>
    <row r="8778" spans="1:4">
      <c r="A8778">
        <v>180.19550599999999</v>
      </c>
      <c r="B8778">
        <v>-8.6344000000000004E-2</v>
      </c>
      <c r="C8778">
        <v>-9.6456850000000003</v>
      </c>
      <c r="D8778">
        <v>2.3478979999999998</v>
      </c>
    </row>
    <row r="8779" spans="1:4">
      <c r="A8779">
        <v>180.21867599999999</v>
      </c>
      <c r="B8779">
        <v>7.7664999999999998E-2</v>
      </c>
      <c r="C8779">
        <v>-9.4309469999999997</v>
      </c>
      <c r="D8779">
        <v>2.395035</v>
      </c>
    </row>
    <row r="8780" spans="1:4">
      <c r="A8780">
        <v>180.23618999999999</v>
      </c>
      <c r="B8780">
        <v>0.106845</v>
      </c>
      <c r="C8780">
        <v>-9.2828009999999992</v>
      </c>
      <c r="D8780">
        <v>2.5773000000000001</v>
      </c>
    </row>
    <row r="8781" spans="1:4">
      <c r="A8781">
        <v>180.255438</v>
      </c>
      <c r="B8781">
        <v>0.106845</v>
      </c>
      <c r="C8781">
        <v>-9.2269839999999999</v>
      </c>
      <c r="D8781">
        <v>2.6060319999999999</v>
      </c>
    </row>
    <row r="8782" spans="1:4">
      <c r="A8782">
        <v>180.27565100000001</v>
      </c>
      <c r="B8782">
        <v>2.9329999999999998E-2</v>
      </c>
      <c r="C8782">
        <v>-9.1804450000000006</v>
      </c>
      <c r="D8782">
        <v>2.5867279999999999</v>
      </c>
    </row>
    <row r="8783" spans="1:4">
      <c r="A8783">
        <v>180.30167499999999</v>
      </c>
      <c r="B8783">
        <v>-1.8855E-2</v>
      </c>
      <c r="C8783">
        <v>-9.3567250000000008</v>
      </c>
      <c r="D8783">
        <v>2.4141900000000001</v>
      </c>
    </row>
    <row r="8784" spans="1:4">
      <c r="A8784">
        <v>180.31582800000001</v>
      </c>
      <c r="B8784">
        <v>3.8906999999999997E-2</v>
      </c>
      <c r="C8784">
        <v>-9.5147469999999998</v>
      </c>
      <c r="D8784">
        <v>2.3184179999999999</v>
      </c>
    </row>
    <row r="8785" spans="1:4">
      <c r="A8785">
        <v>180.335624</v>
      </c>
      <c r="B8785">
        <v>9.8759999999999994E-3</v>
      </c>
      <c r="C8785">
        <v>-9.6633429999999993</v>
      </c>
      <c r="D8785">
        <v>2.2034919999999998</v>
      </c>
    </row>
    <row r="8786" spans="1:4">
      <c r="A8786">
        <v>180.35556399999999</v>
      </c>
      <c r="B8786">
        <v>-2.8731E-2</v>
      </c>
      <c r="C8786">
        <v>-9.9141449999999995</v>
      </c>
      <c r="D8786">
        <v>2.031104</v>
      </c>
    </row>
    <row r="8787" spans="1:4">
      <c r="A8787">
        <v>180.381935</v>
      </c>
      <c r="B8787">
        <v>-0.30901299999999998</v>
      </c>
      <c r="C8787">
        <v>-10.128284000000001</v>
      </c>
      <c r="D8787">
        <v>1.859164</v>
      </c>
    </row>
    <row r="8788" spans="1:4">
      <c r="A8788">
        <v>180.395239</v>
      </c>
      <c r="B8788">
        <v>-0.26037900000000003</v>
      </c>
      <c r="C8788">
        <v>-10.259371</v>
      </c>
      <c r="D8788">
        <v>1.9652609999999999</v>
      </c>
    </row>
    <row r="8789" spans="1:4">
      <c r="A8789">
        <v>180.41512800000001</v>
      </c>
      <c r="B8789">
        <v>-0.55083599999999999</v>
      </c>
      <c r="C8789">
        <v>-10.537108</v>
      </c>
      <c r="D8789">
        <v>1.43747</v>
      </c>
    </row>
    <row r="8790" spans="1:4">
      <c r="A8790">
        <v>180.43530899999999</v>
      </c>
      <c r="B8790">
        <v>-0.62820100000000001</v>
      </c>
      <c r="C8790">
        <v>-10.658168999999999</v>
      </c>
      <c r="D8790">
        <v>1.380307</v>
      </c>
    </row>
    <row r="8791" spans="1:4">
      <c r="A8791">
        <v>180.46277699999999</v>
      </c>
      <c r="B8791">
        <v>-0.55038699999999996</v>
      </c>
      <c r="C8791">
        <v>-10.584844</v>
      </c>
      <c r="D8791">
        <v>1.6685190000000001</v>
      </c>
    </row>
    <row r="8792" spans="1:4">
      <c r="A8792">
        <v>180.47563400000001</v>
      </c>
      <c r="B8792">
        <v>-0.70526699999999998</v>
      </c>
      <c r="C8792">
        <v>-10.398389</v>
      </c>
      <c r="D8792">
        <v>1.581726</v>
      </c>
    </row>
    <row r="8793" spans="1:4">
      <c r="A8793">
        <v>180.497457</v>
      </c>
      <c r="B8793">
        <v>-0.68506500000000004</v>
      </c>
      <c r="C8793">
        <v>-10.019344</v>
      </c>
      <c r="D8793">
        <v>2.1867320000000001</v>
      </c>
    </row>
    <row r="8794" spans="1:4">
      <c r="A8794">
        <v>180.51480900000001</v>
      </c>
      <c r="B8794">
        <v>-0.75345200000000001</v>
      </c>
      <c r="C8794">
        <v>-9.9340469999999996</v>
      </c>
      <c r="D8794">
        <v>1.897921</v>
      </c>
    </row>
    <row r="8795" spans="1:4">
      <c r="A8795">
        <v>180.540076</v>
      </c>
      <c r="B8795">
        <v>-0.82079199999999997</v>
      </c>
      <c r="C8795">
        <v>-9.7299340000000001</v>
      </c>
      <c r="D8795">
        <v>2.041579</v>
      </c>
    </row>
    <row r="8796" spans="1:4">
      <c r="A8796">
        <v>180.55530099999999</v>
      </c>
      <c r="B8796">
        <v>-0.75345200000000001</v>
      </c>
      <c r="C8796">
        <v>-9.7664469999999994</v>
      </c>
      <c r="D8796">
        <v>1.945508</v>
      </c>
    </row>
    <row r="8797" spans="1:4">
      <c r="A8797">
        <v>180.57575700000001</v>
      </c>
      <c r="B8797">
        <v>-0.59916999999999998</v>
      </c>
      <c r="C8797">
        <v>-9.6352100000000007</v>
      </c>
      <c r="D8797">
        <v>1.867694</v>
      </c>
    </row>
    <row r="8798" spans="1:4">
      <c r="A8798">
        <v>180.59855200000001</v>
      </c>
      <c r="B8798">
        <v>-0.541408</v>
      </c>
      <c r="C8798">
        <v>-9.4673110000000005</v>
      </c>
      <c r="D8798">
        <v>1.876822</v>
      </c>
    </row>
    <row r="8799" spans="1:4">
      <c r="A8799">
        <v>180.62219899999999</v>
      </c>
      <c r="B8799">
        <v>-0.55098499999999995</v>
      </c>
      <c r="C8799">
        <v>-9.4300499999999996</v>
      </c>
      <c r="D8799">
        <v>1.8863989999999999</v>
      </c>
    </row>
    <row r="8800" spans="1:4">
      <c r="A8800">
        <v>180.63552799999999</v>
      </c>
      <c r="B8800">
        <v>-0.55098499999999995</v>
      </c>
      <c r="C8800">
        <v>-9.4858659999999997</v>
      </c>
      <c r="D8800">
        <v>1.8576680000000001</v>
      </c>
    </row>
    <row r="8801" spans="1:4">
      <c r="A8801">
        <v>180.655531</v>
      </c>
      <c r="B8801">
        <v>-0.531532</v>
      </c>
      <c r="C8801">
        <v>-9.504721</v>
      </c>
      <c r="D8801">
        <v>1.9250069999999999</v>
      </c>
    </row>
    <row r="8802" spans="1:4">
      <c r="A8802">
        <v>180.675636</v>
      </c>
      <c r="B8802">
        <v>-0.560562</v>
      </c>
      <c r="C8802">
        <v>-9.4492039999999999</v>
      </c>
      <c r="D8802">
        <v>1.992197</v>
      </c>
    </row>
    <row r="8803" spans="1:4">
      <c r="A8803">
        <v>180.702653</v>
      </c>
      <c r="B8803">
        <v>-0.55113500000000004</v>
      </c>
      <c r="C8803">
        <v>-9.5508109999999995</v>
      </c>
      <c r="D8803">
        <v>1.790478</v>
      </c>
    </row>
    <row r="8804" spans="1:4">
      <c r="A8804">
        <v>180.715374</v>
      </c>
      <c r="B8804">
        <v>-0.57043900000000003</v>
      </c>
      <c r="C8804">
        <v>-9.5138499999999997</v>
      </c>
      <c r="D8804">
        <v>1.8385130000000001</v>
      </c>
    </row>
    <row r="8805" spans="1:4">
      <c r="A8805">
        <v>180.735229</v>
      </c>
      <c r="B8805">
        <v>-0.56071199999999999</v>
      </c>
      <c r="C8805">
        <v>-9.5975000000000001</v>
      </c>
      <c r="D8805">
        <v>1.809782</v>
      </c>
    </row>
    <row r="8806" spans="1:4">
      <c r="A8806">
        <v>180.755155</v>
      </c>
      <c r="B8806">
        <v>-0.60844799999999999</v>
      </c>
      <c r="C8806">
        <v>-9.7381639999999994</v>
      </c>
      <c r="D8806">
        <v>1.9354819999999999</v>
      </c>
    </row>
    <row r="8807" spans="1:4">
      <c r="A8807">
        <v>180.78067100000001</v>
      </c>
      <c r="B8807">
        <v>-0.715144</v>
      </c>
      <c r="C8807">
        <v>-9.8767340000000008</v>
      </c>
      <c r="D8807">
        <v>1.647419</v>
      </c>
    </row>
    <row r="8808" spans="1:4">
      <c r="A8808">
        <v>180.79465099999999</v>
      </c>
      <c r="B8808">
        <v>-0.81211199999999995</v>
      </c>
      <c r="C8808">
        <v>-9.8764339999999997</v>
      </c>
      <c r="D8808">
        <v>1.5321940000000001</v>
      </c>
    </row>
    <row r="8809" spans="1:4">
      <c r="A8809">
        <v>180.81492800000001</v>
      </c>
      <c r="B8809">
        <v>-0.74447399999999997</v>
      </c>
      <c r="C8809">
        <v>-9.9973460000000003</v>
      </c>
      <c r="D8809">
        <v>1.5323439999999999</v>
      </c>
    </row>
    <row r="8810" spans="1:4">
      <c r="A8810">
        <v>180.835532</v>
      </c>
      <c r="B8810">
        <v>-0.802535</v>
      </c>
      <c r="C8810">
        <v>-10.108231</v>
      </c>
      <c r="D8810">
        <v>1.3211980000000001</v>
      </c>
    </row>
    <row r="8811" spans="1:4">
      <c r="A8811">
        <v>180.86272099999999</v>
      </c>
      <c r="B8811">
        <v>-0.89905500000000005</v>
      </c>
      <c r="C8811">
        <v>-10.025328999999999</v>
      </c>
      <c r="D8811">
        <v>1.4654529999999999</v>
      </c>
    </row>
    <row r="8812" spans="1:4">
      <c r="A8812">
        <v>180.875801</v>
      </c>
      <c r="B8812">
        <v>-1.0633630000000001</v>
      </c>
      <c r="C8812">
        <v>-10.062291</v>
      </c>
      <c r="D8812">
        <v>1.321647</v>
      </c>
    </row>
    <row r="8813" spans="1:4">
      <c r="A8813">
        <v>180.89745099999999</v>
      </c>
      <c r="B8813">
        <v>-1.10212</v>
      </c>
      <c r="C8813">
        <v>-9.9696619999999996</v>
      </c>
      <c r="D8813">
        <v>1.388687</v>
      </c>
    </row>
    <row r="8814" spans="1:4">
      <c r="A8814">
        <v>180.91475199999999</v>
      </c>
      <c r="B8814">
        <v>-1.0928420000000001</v>
      </c>
      <c r="C8814">
        <v>-9.978192</v>
      </c>
      <c r="D8814">
        <v>1.2251270000000001</v>
      </c>
    </row>
    <row r="8815" spans="1:4">
      <c r="A8815">
        <v>180.94084000000001</v>
      </c>
      <c r="B8815">
        <v>-1.1218729999999999</v>
      </c>
      <c r="C8815">
        <v>-9.8474039999999992</v>
      </c>
      <c r="D8815">
        <v>1.195797</v>
      </c>
    </row>
    <row r="8816" spans="1:4">
      <c r="A8816">
        <v>180.95586</v>
      </c>
      <c r="B8816">
        <v>-1.0832649999999999</v>
      </c>
      <c r="C8816">
        <v>-9.782159</v>
      </c>
      <c r="D8816">
        <v>1.234105</v>
      </c>
    </row>
    <row r="8817" spans="1:4">
      <c r="A8817">
        <v>180.975741</v>
      </c>
      <c r="B8817">
        <v>-1.0639609999999999</v>
      </c>
      <c r="C8817">
        <v>-9.7167650000000005</v>
      </c>
      <c r="D8817">
        <v>1.214801</v>
      </c>
    </row>
    <row r="8818" spans="1:4">
      <c r="A8818">
        <v>180.99676199999999</v>
      </c>
      <c r="B8818">
        <v>-1.1702079999999999</v>
      </c>
      <c r="C8818">
        <v>-9.6242859999999997</v>
      </c>
      <c r="D8818">
        <v>1.2819910000000001</v>
      </c>
    </row>
    <row r="8819" spans="1:4">
      <c r="A8819">
        <v>181.04197199999999</v>
      </c>
      <c r="B8819">
        <v>-1.0636620000000001</v>
      </c>
      <c r="C8819">
        <v>-9.5410850000000007</v>
      </c>
      <c r="D8819">
        <v>1.4931369999999999</v>
      </c>
    </row>
    <row r="8820" spans="1:4">
      <c r="A8820">
        <v>181.05554900000001</v>
      </c>
      <c r="B8820">
        <v>-0.99602299999999999</v>
      </c>
      <c r="C8820">
        <v>-9.5967520000000004</v>
      </c>
      <c r="D8820">
        <v>1.4546790000000001</v>
      </c>
    </row>
    <row r="8821" spans="1:4">
      <c r="A8821">
        <v>181.07530499999999</v>
      </c>
      <c r="B8821">
        <v>-0.89950399999999997</v>
      </c>
      <c r="C8821">
        <v>-9.5964530000000003</v>
      </c>
      <c r="D8821">
        <v>1.464107</v>
      </c>
    </row>
    <row r="8822" spans="1:4">
      <c r="A8822">
        <v>181.101248</v>
      </c>
      <c r="B8822">
        <v>-1.1121460000000001</v>
      </c>
      <c r="C8822">
        <v>-9.6337139999999994</v>
      </c>
      <c r="D8822">
        <v>1.329877</v>
      </c>
    </row>
    <row r="8823" spans="1:4">
      <c r="A8823">
        <v>181.11503500000001</v>
      </c>
      <c r="B8823">
        <v>-1.1119969999999999</v>
      </c>
      <c r="C8823">
        <v>-9.7176629999999999</v>
      </c>
      <c r="D8823">
        <v>1.34948</v>
      </c>
    </row>
    <row r="8824" spans="1:4">
      <c r="A8824">
        <v>181.13557</v>
      </c>
      <c r="B8824">
        <v>-1.064111</v>
      </c>
      <c r="C8824">
        <v>-9.8189720000000005</v>
      </c>
      <c r="D8824">
        <v>1.147761</v>
      </c>
    </row>
    <row r="8825" spans="1:4">
      <c r="A8825">
        <v>181.155441</v>
      </c>
      <c r="B8825">
        <v>-1.1025689999999999</v>
      </c>
      <c r="C8825">
        <v>-9.9029209999999992</v>
      </c>
      <c r="D8825">
        <v>1.128757</v>
      </c>
    </row>
    <row r="8826" spans="1:4">
      <c r="A8826">
        <v>181.19491099999999</v>
      </c>
      <c r="B8826">
        <v>-1.1800839999999999</v>
      </c>
      <c r="C8826">
        <v>-9.9491610000000001</v>
      </c>
      <c r="D8826">
        <v>1.0038050000000001</v>
      </c>
    </row>
    <row r="8827" spans="1:4">
      <c r="A8827">
        <v>181.215023</v>
      </c>
      <c r="B8827">
        <v>-1.1993879999999999</v>
      </c>
      <c r="C8827">
        <v>-9.8655109999999997</v>
      </c>
      <c r="D8827">
        <v>1.022959</v>
      </c>
    </row>
    <row r="8828" spans="1:4">
      <c r="A8828">
        <v>181.235446</v>
      </c>
      <c r="B8828">
        <v>-1.1411770000000001</v>
      </c>
      <c r="C8828">
        <v>-9.8655109999999997</v>
      </c>
      <c r="D8828">
        <v>1.0998760000000001</v>
      </c>
    </row>
    <row r="8829" spans="1:4">
      <c r="A8829">
        <v>181.25993099999999</v>
      </c>
      <c r="B8829">
        <v>-1.1800839999999999</v>
      </c>
      <c r="C8829">
        <v>-9.8931939999999994</v>
      </c>
      <c r="D8829">
        <v>1.003655</v>
      </c>
    </row>
    <row r="8830" spans="1:4">
      <c r="A8830">
        <v>181.27552499999999</v>
      </c>
      <c r="B8830">
        <v>-1.1513530000000001</v>
      </c>
      <c r="C8830">
        <v>-9.8646130000000003</v>
      </c>
      <c r="D8830">
        <v>0.88828099999999999</v>
      </c>
    </row>
    <row r="8831" spans="1:4">
      <c r="A8831">
        <v>181.295029</v>
      </c>
      <c r="B8831">
        <v>-1.180234</v>
      </c>
      <c r="C8831">
        <v>-9.8372279999999996</v>
      </c>
      <c r="D8831">
        <v>1.003506</v>
      </c>
    </row>
    <row r="8832" spans="1:4">
      <c r="A8832">
        <v>181.314795</v>
      </c>
      <c r="B8832">
        <v>-1.1028690000000001</v>
      </c>
      <c r="C8832">
        <v>-9.6510719999999992</v>
      </c>
      <c r="D8832">
        <v>1.098978</v>
      </c>
    </row>
    <row r="8833" spans="1:4">
      <c r="A8833">
        <v>181.33785599999999</v>
      </c>
      <c r="B8833">
        <v>-1.1607799999999999</v>
      </c>
      <c r="C8833">
        <v>-9.6793549999999993</v>
      </c>
      <c r="D8833">
        <v>1.1090040000000001</v>
      </c>
    </row>
    <row r="8834" spans="1:4">
      <c r="A8834">
        <v>181.355682</v>
      </c>
      <c r="B8834">
        <v>-1.228569</v>
      </c>
      <c r="C8834">
        <v>-9.865062</v>
      </c>
      <c r="D8834">
        <v>0.93646600000000002</v>
      </c>
    </row>
    <row r="8835" spans="1:4">
      <c r="A8835">
        <v>181.375629</v>
      </c>
      <c r="B8835">
        <v>-1.2001360000000001</v>
      </c>
      <c r="C8835">
        <v>-10.040293999999999</v>
      </c>
      <c r="D8835">
        <v>0.571187</v>
      </c>
    </row>
    <row r="8836" spans="1:4">
      <c r="A8836">
        <v>181.39524399999999</v>
      </c>
      <c r="B8836">
        <v>-1.2004360000000001</v>
      </c>
      <c r="C8836">
        <v>-10.049122000000001</v>
      </c>
      <c r="D8836">
        <v>0.48469400000000001</v>
      </c>
    </row>
    <row r="8837" spans="1:4">
      <c r="A8837">
        <v>181.419163</v>
      </c>
      <c r="B8837">
        <v>-1.1808320000000001</v>
      </c>
      <c r="C8837">
        <v>-9.9748999999999999</v>
      </c>
      <c r="D8837">
        <v>0.58061499999999999</v>
      </c>
    </row>
    <row r="8838" spans="1:4">
      <c r="A8838">
        <v>181.43568500000001</v>
      </c>
      <c r="B8838">
        <v>-1.2677750000000001</v>
      </c>
      <c r="C8838">
        <v>-9.8726929999999999</v>
      </c>
      <c r="D8838">
        <v>0.61907299999999998</v>
      </c>
    </row>
    <row r="8839" spans="1:4">
      <c r="A8839">
        <v>181.455478</v>
      </c>
      <c r="B8839">
        <v>-1.122771</v>
      </c>
      <c r="C8839">
        <v>-9.7891929999999991</v>
      </c>
      <c r="D8839">
        <v>0.74342600000000003</v>
      </c>
    </row>
    <row r="8840" spans="1:4">
      <c r="A8840">
        <v>181.47584599999999</v>
      </c>
      <c r="B8840">
        <v>-1.2291669999999999</v>
      </c>
      <c r="C8840">
        <v>-9.7701879999999992</v>
      </c>
      <c r="D8840">
        <v>0.70496800000000004</v>
      </c>
    </row>
    <row r="8841" spans="1:4">
      <c r="A8841">
        <v>181.50187700000001</v>
      </c>
      <c r="B8841">
        <v>-1.0940399999999999</v>
      </c>
      <c r="C8841">
        <v>-9.8164280000000002</v>
      </c>
      <c r="D8841">
        <v>0.64735500000000001</v>
      </c>
    </row>
    <row r="8842" spans="1:4">
      <c r="A8842">
        <v>181.51524900000001</v>
      </c>
      <c r="B8842">
        <v>-1.0169729999999999</v>
      </c>
      <c r="C8842">
        <v>-9.8251069999999991</v>
      </c>
      <c r="D8842">
        <v>0.55098499999999995</v>
      </c>
    </row>
    <row r="8843" spans="1:4">
      <c r="A8843">
        <v>181.53527299999999</v>
      </c>
      <c r="B8843">
        <v>-1.0940399999999999</v>
      </c>
      <c r="C8843">
        <v>-9.9000780000000006</v>
      </c>
      <c r="D8843">
        <v>0.58031500000000003</v>
      </c>
    </row>
    <row r="8844" spans="1:4">
      <c r="A8844">
        <v>181.555429</v>
      </c>
      <c r="B8844">
        <v>-1.065158</v>
      </c>
      <c r="C8844">
        <v>-9.9181849999999994</v>
      </c>
      <c r="D8844">
        <v>0.50339900000000004</v>
      </c>
    </row>
    <row r="8845" spans="1:4">
      <c r="A8845">
        <v>181.580466</v>
      </c>
      <c r="B8845">
        <v>-1.026551</v>
      </c>
      <c r="C8845">
        <v>-9.7603120000000008</v>
      </c>
      <c r="D8845">
        <v>0.63747900000000002</v>
      </c>
    </row>
    <row r="8846" spans="1:4">
      <c r="A8846">
        <v>181.596349</v>
      </c>
      <c r="B8846">
        <v>-0.97791700000000004</v>
      </c>
      <c r="C8846">
        <v>-9.7327770000000005</v>
      </c>
      <c r="D8846">
        <v>0.75270400000000004</v>
      </c>
    </row>
    <row r="8847" spans="1:4">
      <c r="A8847">
        <v>181.61497700000001</v>
      </c>
      <c r="B8847">
        <v>-0.98794300000000002</v>
      </c>
      <c r="C8847">
        <v>-9.806851</v>
      </c>
      <c r="D8847">
        <v>0.62805100000000003</v>
      </c>
    </row>
    <row r="8848" spans="1:4">
      <c r="A8848">
        <v>181.63543300000001</v>
      </c>
      <c r="B8848">
        <v>-1.0941890000000001</v>
      </c>
      <c r="C8848">
        <v>-9.8996289999999991</v>
      </c>
      <c r="D8848">
        <v>0.50339900000000004</v>
      </c>
    </row>
    <row r="8849" spans="1:4">
      <c r="A8849">
        <v>181.66344000000001</v>
      </c>
      <c r="B8849">
        <v>-1.065158</v>
      </c>
      <c r="C8849">
        <v>-9.9183350000000008</v>
      </c>
      <c r="D8849">
        <v>0.52270300000000003</v>
      </c>
    </row>
    <row r="8850" spans="1:4">
      <c r="A8850">
        <v>181.67528100000001</v>
      </c>
      <c r="B8850">
        <v>-1.065158</v>
      </c>
      <c r="C8850">
        <v>-10.038947</v>
      </c>
      <c r="D8850">
        <v>0.42678199999999999</v>
      </c>
    </row>
    <row r="8851" spans="1:4">
      <c r="A8851">
        <v>181.69503399999999</v>
      </c>
      <c r="B8851">
        <v>-1.094339</v>
      </c>
      <c r="C8851">
        <v>-10.038947</v>
      </c>
      <c r="D8851">
        <v>0.397901</v>
      </c>
    </row>
    <row r="8852" spans="1:4">
      <c r="A8852">
        <v>181.715551</v>
      </c>
      <c r="B8852">
        <v>-1.1232200000000001</v>
      </c>
      <c r="C8852">
        <v>-10.048225</v>
      </c>
      <c r="D8852">
        <v>0.39805000000000001</v>
      </c>
    </row>
    <row r="8853" spans="1:4">
      <c r="A8853">
        <v>181.73974799999999</v>
      </c>
      <c r="B8853">
        <v>-1.046303</v>
      </c>
      <c r="C8853">
        <v>-10.028620999999999</v>
      </c>
      <c r="D8853">
        <v>0.24376800000000001</v>
      </c>
    </row>
    <row r="8854" spans="1:4">
      <c r="A8854">
        <v>181.755573</v>
      </c>
      <c r="B8854">
        <v>-0.95936100000000002</v>
      </c>
      <c r="C8854">
        <v>-9.9539500000000007</v>
      </c>
      <c r="D8854">
        <v>0.26277299999999998</v>
      </c>
    </row>
    <row r="8855" spans="1:4">
      <c r="A8855">
        <v>181.775621</v>
      </c>
      <c r="B8855">
        <v>-0.96908799999999995</v>
      </c>
      <c r="C8855">
        <v>-9.8888549999999995</v>
      </c>
      <c r="D8855">
        <v>0.29120499999999999</v>
      </c>
    </row>
    <row r="8856" spans="1:4">
      <c r="A8856">
        <v>181.79501200000001</v>
      </c>
      <c r="B8856">
        <v>-0.92060299999999995</v>
      </c>
      <c r="C8856">
        <v>-9.7960759999999993</v>
      </c>
      <c r="D8856">
        <v>0.41600700000000002</v>
      </c>
    </row>
    <row r="8857" spans="1:4">
      <c r="A8857">
        <v>181.835408</v>
      </c>
      <c r="B8857">
        <v>-0.94005700000000003</v>
      </c>
      <c r="C8857">
        <v>-9.7309819999999991</v>
      </c>
      <c r="D8857">
        <v>0.406281</v>
      </c>
    </row>
    <row r="8858" spans="1:4">
      <c r="A8858">
        <v>181.85510400000001</v>
      </c>
      <c r="B8858">
        <v>-0.69883300000000004</v>
      </c>
      <c r="C8858">
        <v>-9.7290360000000007</v>
      </c>
      <c r="D8858">
        <v>0.19423699999999999</v>
      </c>
    </row>
    <row r="8859" spans="1:4">
      <c r="A8859">
        <v>181.87565000000001</v>
      </c>
      <c r="B8859">
        <v>-0.70855900000000005</v>
      </c>
      <c r="C8859">
        <v>-9.775874</v>
      </c>
      <c r="D8859">
        <v>0.22311800000000001</v>
      </c>
    </row>
    <row r="8860" spans="1:4">
      <c r="A8860">
        <v>181.90317999999999</v>
      </c>
      <c r="B8860">
        <v>-0.54425100000000004</v>
      </c>
      <c r="C8860">
        <v>-9.933897</v>
      </c>
      <c r="D8860">
        <v>0.21368999999999999</v>
      </c>
    </row>
    <row r="8861" spans="1:4">
      <c r="A8861">
        <v>181.91487599999999</v>
      </c>
      <c r="B8861">
        <v>-0.495917</v>
      </c>
      <c r="C8861">
        <v>-9.933897</v>
      </c>
      <c r="D8861">
        <v>0.242422</v>
      </c>
    </row>
    <row r="8862" spans="1:4">
      <c r="A8862">
        <v>181.935236</v>
      </c>
      <c r="B8862">
        <v>-0.408974</v>
      </c>
      <c r="C8862">
        <v>-10.044931999999999</v>
      </c>
      <c r="D8862">
        <v>0.127197</v>
      </c>
    </row>
    <row r="8863" spans="1:4">
      <c r="A8863">
        <v>181.955715</v>
      </c>
      <c r="B8863">
        <v>-0.447432</v>
      </c>
      <c r="C8863">
        <v>-10.110775</v>
      </c>
      <c r="D8863">
        <v>0.20441200000000001</v>
      </c>
    </row>
    <row r="8864" spans="1:4">
      <c r="A8864">
        <v>181.983282</v>
      </c>
      <c r="B8864">
        <v>-0.59228700000000001</v>
      </c>
      <c r="C8864">
        <v>-10.213131000000001</v>
      </c>
      <c r="D8864">
        <v>0.118368</v>
      </c>
    </row>
    <row r="8865" spans="1:4">
      <c r="A8865">
        <v>181.99559099999999</v>
      </c>
      <c r="B8865">
        <v>-0.59243599999999996</v>
      </c>
      <c r="C8865">
        <v>-10.194276</v>
      </c>
      <c r="D8865">
        <v>7.0332000000000006E-2</v>
      </c>
    </row>
    <row r="8866" spans="1:4">
      <c r="A8866">
        <v>182.01499999999999</v>
      </c>
      <c r="B8866">
        <v>-0.53452500000000003</v>
      </c>
      <c r="C8866">
        <v>-10.250093</v>
      </c>
      <c r="D8866">
        <v>8.0059000000000005E-2</v>
      </c>
    </row>
    <row r="8867" spans="1:4">
      <c r="A8867">
        <v>182.03543999999999</v>
      </c>
      <c r="B8867">
        <v>-0.50534400000000002</v>
      </c>
      <c r="C8867">
        <v>-10.110775</v>
      </c>
      <c r="D8867">
        <v>0.19498499999999999</v>
      </c>
    </row>
    <row r="8868" spans="1:4">
      <c r="A8868">
        <v>182.06285099999999</v>
      </c>
      <c r="B8868">
        <v>-0.54440100000000002</v>
      </c>
      <c r="C8868">
        <v>-10.09192</v>
      </c>
      <c r="D8868">
        <v>9.8764000000000005E-2</v>
      </c>
    </row>
    <row r="8869" spans="1:4">
      <c r="A8869">
        <v>182.075627</v>
      </c>
      <c r="B8869">
        <v>-0.55382900000000002</v>
      </c>
      <c r="C8869">
        <v>-10.054658999999999</v>
      </c>
      <c r="D8869">
        <v>0.117919</v>
      </c>
    </row>
    <row r="8870" spans="1:4">
      <c r="A8870">
        <v>182.095989</v>
      </c>
      <c r="B8870">
        <v>-0.55427700000000002</v>
      </c>
      <c r="C8870">
        <v>-9.9701109999999993</v>
      </c>
      <c r="D8870">
        <v>-7.4819999999999999E-3</v>
      </c>
    </row>
    <row r="8871" spans="1:4">
      <c r="A8871">
        <v>182.11483200000001</v>
      </c>
      <c r="B8871">
        <v>-0.563855</v>
      </c>
      <c r="C8871">
        <v>-9.9427260000000004</v>
      </c>
      <c r="D8871">
        <v>9.8315E-2</v>
      </c>
    </row>
    <row r="8872" spans="1:4">
      <c r="A8872">
        <v>182.16232500000001</v>
      </c>
      <c r="B8872">
        <v>-0.35181099999999998</v>
      </c>
      <c r="C8872">
        <v>-9.959187</v>
      </c>
      <c r="D8872">
        <v>-0.19064500000000001</v>
      </c>
    </row>
    <row r="8873" spans="1:4">
      <c r="A8873">
        <v>182.175633</v>
      </c>
      <c r="B8873">
        <v>-0.37111499999999997</v>
      </c>
      <c r="C8873">
        <v>-9.8661089999999998</v>
      </c>
      <c r="D8873">
        <v>-0.16206300000000001</v>
      </c>
    </row>
    <row r="8874" spans="1:4">
      <c r="A8874">
        <v>182.196685</v>
      </c>
      <c r="B8874">
        <v>-0.399696</v>
      </c>
      <c r="C8874">
        <v>-9.7094330000000006</v>
      </c>
      <c r="D8874">
        <v>0.15503</v>
      </c>
    </row>
    <row r="8875" spans="1:4">
      <c r="A8875">
        <v>182.22189800000001</v>
      </c>
      <c r="B8875">
        <v>-0.36093900000000001</v>
      </c>
      <c r="C8875">
        <v>-9.7743780000000005</v>
      </c>
      <c r="D8875">
        <v>0.116572</v>
      </c>
    </row>
    <row r="8876" spans="1:4">
      <c r="A8876">
        <v>182.23530500000001</v>
      </c>
      <c r="B8876">
        <v>-0.148147</v>
      </c>
      <c r="C8876">
        <v>-9.8583280000000002</v>
      </c>
      <c r="D8876">
        <v>0.232096</v>
      </c>
    </row>
    <row r="8877" spans="1:4">
      <c r="A8877">
        <v>182.25544400000001</v>
      </c>
      <c r="B8877">
        <v>-0.119714</v>
      </c>
      <c r="C8877">
        <v>-9.9503579999999996</v>
      </c>
      <c r="D8877">
        <v>2.0500999999999998E-2</v>
      </c>
    </row>
    <row r="8878" spans="1:4">
      <c r="A8878">
        <v>182.276138</v>
      </c>
      <c r="B8878">
        <v>-0.12914200000000001</v>
      </c>
      <c r="C8878">
        <v>-10.006325</v>
      </c>
      <c r="D8878">
        <v>2.0650999999999999E-2</v>
      </c>
    </row>
    <row r="8879" spans="1:4">
      <c r="A8879">
        <v>182.29980800000001</v>
      </c>
      <c r="B8879">
        <v>-3.2621999999999998E-2</v>
      </c>
      <c r="C8879">
        <v>-10.108381</v>
      </c>
      <c r="D8879">
        <v>-1.7658E-2</v>
      </c>
    </row>
    <row r="8880" spans="1:4">
      <c r="A8880">
        <v>182.31488899999999</v>
      </c>
      <c r="B8880">
        <v>0.10280499999999999</v>
      </c>
      <c r="C8880">
        <v>-10.145792</v>
      </c>
      <c r="D8880">
        <v>6.8835999999999994E-2</v>
      </c>
    </row>
    <row r="8881" spans="1:4">
      <c r="A8881">
        <v>182.33538100000001</v>
      </c>
      <c r="B8881">
        <v>0.199324</v>
      </c>
      <c r="C8881">
        <v>-10.07127</v>
      </c>
      <c r="D8881">
        <v>0.116422</v>
      </c>
    </row>
    <row r="8882" spans="1:4">
      <c r="A8882">
        <v>182.35543999999999</v>
      </c>
      <c r="B8882">
        <v>0.23808199999999999</v>
      </c>
      <c r="C8882">
        <v>-10.052714</v>
      </c>
      <c r="D8882">
        <v>0.18376200000000001</v>
      </c>
    </row>
    <row r="8883" spans="1:4">
      <c r="A8883">
        <v>182.38234800000001</v>
      </c>
      <c r="B8883">
        <v>4.4594000000000002E-2</v>
      </c>
      <c r="C8883">
        <v>-10.136364</v>
      </c>
      <c r="D8883">
        <v>3.0377999999999999E-2</v>
      </c>
    </row>
    <row r="8884" spans="1:4">
      <c r="A8884">
        <v>182.39499900000001</v>
      </c>
      <c r="B8884">
        <v>1.5563E-2</v>
      </c>
      <c r="C8884">
        <v>-10.182753999999999</v>
      </c>
      <c r="D8884">
        <v>-4.6538999999999997E-2</v>
      </c>
    </row>
    <row r="8885" spans="1:4">
      <c r="A8885">
        <v>182.414987</v>
      </c>
      <c r="B8885">
        <v>3.4716999999999998E-2</v>
      </c>
      <c r="C8885">
        <v>-10.312194999999999</v>
      </c>
      <c r="D8885">
        <v>-0.23853099999999999</v>
      </c>
    </row>
    <row r="8886" spans="1:4">
      <c r="A8886">
        <v>182.43542299999999</v>
      </c>
      <c r="B8886">
        <v>-8.1105999999999998E-2</v>
      </c>
      <c r="C8886">
        <v>-10.257126</v>
      </c>
      <c r="D8886">
        <v>-0.12285699999999999</v>
      </c>
    </row>
    <row r="8887" spans="1:4">
      <c r="A8887">
        <v>182.46207100000001</v>
      </c>
      <c r="B8887">
        <v>-8.0957000000000001E-2</v>
      </c>
      <c r="C8887">
        <v>-10.145493</v>
      </c>
      <c r="D8887">
        <v>-6.5393999999999994E-2</v>
      </c>
    </row>
    <row r="8888" spans="1:4">
      <c r="A8888">
        <v>182.47466900000001</v>
      </c>
      <c r="B8888">
        <v>-6.1503000000000002E-2</v>
      </c>
      <c r="C8888">
        <v>-10.071868</v>
      </c>
      <c r="D8888">
        <v>9.7716999999999998E-2</v>
      </c>
    </row>
    <row r="8889" spans="1:4">
      <c r="A8889">
        <v>182.49509699999999</v>
      </c>
      <c r="B8889">
        <v>1.5862000000000001E-2</v>
      </c>
      <c r="C8889">
        <v>-10.043885</v>
      </c>
      <c r="D8889">
        <v>0.14560300000000001</v>
      </c>
    </row>
    <row r="8890" spans="1:4">
      <c r="A8890">
        <v>182.515568</v>
      </c>
      <c r="B8890">
        <v>0.25708700000000001</v>
      </c>
      <c r="C8890">
        <v>-10.070671000000001</v>
      </c>
      <c r="D8890">
        <v>4.8932999999999997E-2</v>
      </c>
    </row>
    <row r="8891" spans="1:4">
      <c r="A8891">
        <v>182.538398</v>
      </c>
      <c r="B8891">
        <v>0.44054900000000002</v>
      </c>
      <c r="C8891">
        <v>-10.12574</v>
      </c>
      <c r="D8891">
        <v>-3.7859999999999998E-2</v>
      </c>
    </row>
    <row r="8892" spans="1:4">
      <c r="A8892">
        <v>182.555521</v>
      </c>
      <c r="B8892">
        <v>0.40209099999999998</v>
      </c>
      <c r="C8892">
        <v>-10.16315</v>
      </c>
      <c r="D8892">
        <v>-1.8405999999999999E-2</v>
      </c>
    </row>
    <row r="8893" spans="1:4">
      <c r="A8893">
        <v>182.57544300000001</v>
      </c>
      <c r="B8893">
        <v>0.39236399999999999</v>
      </c>
      <c r="C8893">
        <v>-10.070372000000001</v>
      </c>
      <c r="D8893">
        <v>3.9205999999999998E-2</v>
      </c>
    </row>
    <row r="8894" spans="1:4">
      <c r="A8894">
        <v>182.594922</v>
      </c>
      <c r="B8894">
        <v>0.28611700000000001</v>
      </c>
      <c r="C8894">
        <v>-10.033111</v>
      </c>
      <c r="D8894">
        <v>2.9628999999999999E-2</v>
      </c>
    </row>
    <row r="8895" spans="1:4">
      <c r="A8895">
        <v>182.620507</v>
      </c>
      <c r="B8895">
        <v>0.36318299999999998</v>
      </c>
      <c r="C8895">
        <v>-10.144295</v>
      </c>
      <c r="D8895">
        <v>-5.6715000000000002E-2</v>
      </c>
    </row>
    <row r="8896" spans="1:4">
      <c r="A8896">
        <v>182.635594</v>
      </c>
      <c r="B8896">
        <v>0.401642</v>
      </c>
      <c r="C8896">
        <v>-10.125291000000001</v>
      </c>
      <c r="D8896">
        <v>-0.13408</v>
      </c>
    </row>
    <row r="8897" spans="1:4">
      <c r="A8897">
        <v>182.655531</v>
      </c>
      <c r="B8897">
        <v>0.36318299999999998</v>
      </c>
      <c r="C8897">
        <v>-10.144295</v>
      </c>
      <c r="D8897">
        <v>-5.6715000000000002E-2</v>
      </c>
    </row>
    <row r="8898" spans="1:4">
      <c r="A8898">
        <v>182.67547999999999</v>
      </c>
      <c r="B8898">
        <v>0.35360599999999998</v>
      </c>
      <c r="C8898">
        <v>-10.07935</v>
      </c>
      <c r="D8898">
        <v>-1.8556E-2</v>
      </c>
    </row>
    <row r="8899" spans="1:4">
      <c r="A8899">
        <v>182.70280399999999</v>
      </c>
      <c r="B8899">
        <v>0.46958</v>
      </c>
      <c r="C8899">
        <v>-10.032961</v>
      </c>
      <c r="D8899">
        <v>7.7365000000000003E-2</v>
      </c>
    </row>
    <row r="8900" spans="1:4">
      <c r="A8900">
        <v>182.71454700000001</v>
      </c>
      <c r="B8900">
        <v>0.489033</v>
      </c>
      <c r="C8900">
        <v>-10.014704999999999</v>
      </c>
      <c r="D8900">
        <v>0.14455499999999999</v>
      </c>
    </row>
    <row r="8901" spans="1:4">
      <c r="A8901">
        <v>182.73517699999999</v>
      </c>
      <c r="B8901">
        <v>0.40223999999999999</v>
      </c>
      <c r="C8901">
        <v>-10.163599</v>
      </c>
      <c r="D8901">
        <v>6.8237000000000006E-2</v>
      </c>
    </row>
    <row r="8902" spans="1:4">
      <c r="A8902">
        <v>182.755424</v>
      </c>
      <c r="B8902">
        <v>0.46015200000000001</v>
      </c>
      <c r="C8902">
        <v>-10.200561</v>
      </c>
      <c r="D8902">
        <v>3.9505999999999999E-2</v>
      </c>
    </row>
    <row r="8903" spans="1:4">
      <c r="A8903">
        <v>182.782443</v>
      </c>
      <c r="B8903">
        <v>0.63403699999999996</v>
      </c>
      <c r="C8903">
        <v>-10.116761</v>
      </c>
      <c r="D8903">
        <v>0.15413199999999999</v>
      </c>
    </row>
    <row r="8904" spans="1:4">
      <c r="A8904">
        <v>182.79485099999999</v>
      </c>
      <c r="B8904">
        <v>0.65349100000000004</v>
      </c>
      <c r="C8904">
        <v>-10.070372000000001</v>
      </c>
      <c r="D8904">
        <v>0.19259000000000001</v>
      </c>
    </row>
    <row r="8905" spans="1:4">
      <c r="A8905">
        <v>182.81493</v>
      </c>
      <c r="B8905">
        <v>0.68237199999999998</v>
      </c>
      <c r="C8905">
        <v>-10.033111</v>
      </c>
      <c r="D8905">
        <v>0.21159500000000001</v>
      </c>
    </row>
    <row r="8906" spans="1:4">
      <c r="A8906">
        <v>182.83550099999999</v>
      </c>
      <c r="B8906">
        <v>0.759737</v>
      </c>
      <c r="C8906">
        <v>-10.014106</v>
      </c>
      <c r="D8906">
        <v>0.182564</v>
      </c>
    </row>
    <row r="8907" spans="1:4">
      <c r="A8907">
        <v>182.86318900000001</v>
      </c>
      <c r="B8907">
        <v>0.79834499999999997</v>
      </c>
      <c r="C8907">
        <v>-9.939883</v>
      </c>
      <c r="D8907">
        <v>0.27833599999999997</v>
      </c>
    </row>
    <row r="8908" spans="1:4">
      <c r="A8908">
        <v>182.87555800000001</v>
      </c>
      <c r="B8908">
        <v>0.80807200000000001</v>
      </c>
      <c r="C8908">
        <v>-10.051816000000001</v>
      </c>
      <c r="D8908">
        <v>0.29808899999999999</v>
      </c>
    </row>
    <row r="8909" spans="1:4">
      <c r="A8909">
        <v>182.895253</v>
      </c>
      <c r="B8909">
        <v>0.79849499999999995</v>
      </c>
      <c r="C8909">
        <v>-10.089077</v>
      </c>
      <c r="D8909">
        <v>0.269208</v>
      </c>
    </row>
    <row r="8910" spans="1:4">
      <c r="A8910">
        <v>182.91572300000001</v>
      </c>
      <c r="B8910">
        <v>0.74058299999999999</v>
      </c>
      <c r="C8910">
        <v>-10.135915000000001</v>
      </c>
      <c r="D8910">
        <v>0.29838799999999999</v>
      </c>
    </row>
    <row r="8911" spans="1:4">
      <c r="A8911">
        <v>182.93994699999999</v>
      </c>
      <c r="B8911">
        <v>0.68267100000000003</v>
      </c>
      <c r="C8911">
        <v>-10.192031</v>
      </c>
      <c r="D8911">
        <v>0.28910999999999998</v>
      </c>
    </row>
    <row r="8912" spans="1:4">
      <c r="A8912">
        <v>182.95551699999999</v>
      </c>
      <c r="B8912">
        <v>0.76931400000000005</v>
      </c>
      <c r="C8912">
        <v>-10.275233</v>
      </c>
      <c r="D8912">
        <v>0.173735</v>
      </c>
    </row>
    <row r="8913" spans="1:4">
      <c r="A8913">
        <v>182.97572400000001</v>
      </c>
      <c r="B8913">
        <v>0.88558700000000001</v>
      </c>
      <c r="C8913">
        <v>-10.275532</v>
      </c>
      <c r="D8913">
        <v>0.29853800000000003</v>
      </c>
    </row>
    <row r="8914" spans="1:4">
      <c r="A8914">
        <v>182.99526700000001</v>
      </c>
      <c r="B8914">
        <v>0.81779900000000005</v>
      </c>
      <c r="C8914">
        <v>-10.284511</v>
      </c>
      <c r="D8914">
        <v>0.21204400000000001</v>
      </c>
    </row>
    <row r="8915" spans="1:4">
      <c r="A8915">
        <v>183.02046200000001</v>
      </c>
      <c r="B8915">
        <v>0.77904099999999998</v>
      </c>
      <c r="C8915">
        <v>-10.219117000000001</v>
      </c>
      <c r="D8915">
        <v>0.163859</v>
      </c>
    </row>
    <row r="8916" spans="1:4">
      <c r="A8916">
        <v>183.03550200000001</v>
      </c>
      <c r="B8916">
        <v>0.76003699999999996</v>
      </c>
      <c r="C8916">
        <v>-10.11736</v>
      </c>
      <c r="D8916">
        <v>0.33684599999999998</v>
      </c>
    </row>
    <row r="8917" spans="1:4">
      <c r="A8917">
        <v>183.056048</v>
      </c>
      <c r="B8917">
        <v>0.79849499999999995</v>
      </c>
      <c r="C8917">
        <v>-10.135766</v>
      </c>
      <c r="D8917">
        <v>0.28851199999999999</v>
      </c>
    </row>
    <row r="8918" spans="1:4">
      <c r="A8918">
        <v>183.07561699999999</v>
      </c>
      <c r="B8918">
        <v>0.93377200000000005</v>
      </c>
      <c r="C8918">
        <v>-10.116911</v>
      </c>
      <c r="D8918">
        <v>0.336397</v>
      </c>
    </row>
    <row r="8919" spans="1:4">
      <c r="A8919">
        <v>183.10330300000001</v>
      </c>
      <c r="B8919">
        <v>0.97297800000000001</v>
      </c>
      <c r="C8919">
        <v>-10.173774999999999</v>
      </c>
      <c r="D8919">
        <v>0.50968400000000003</v>
      </c>
    </row>
    <row r="8920" spans="1:4">
      <c r="A8920">
        <v>183.11502899999999</v>
      </c>
      <c r="B8920">
        <v>1.0017100000000001</v>
      </c>
      <c r="C8920">
        <v>-10.154621000000001</v>
      </c>
      <c r="D8920">
        <v>0.43276700000000001</v>
      </c>
    </row>
    <row r="8921" spans="1:4">
      <c r="A8921">
        <v>183.13524899999999</v>
      </c>
      <c r="B8921">
        <v>1.0882039999999999</v>
      </c>
      <c r="C8921">
        <v>-10.237223999999999</v>
      </c>
      <c r="D8921">
        <v>0.2306</v>
      </c>
    </row>
    <row r="8922" spans="1:4">
      <c r="A8922">
        <v>183.155483</v>
      </c>
      <c r="B8922">
        <v>0.98225600000000002</v>
      </c>
      <c r="C8922">
        <v>-10.228992999999999</v>
      </c>
      <c r="D8922">
        <v>0.394459</v>
      </c>
    </row>
    <row r="8923" spans="1:4">
      <c r="A8923">
        <v>183.203462</v>
      </c>
      <c r="B8923">
        <v>1.0017100000000001</v>
      </c>
      <c r="C8923">
        <v>-10.099252999999999</v>
      </c>
      <c r="D8923">
        <v>0.55771899999999996</v>
      </c>
    </row>
    <row r="8924" spans="1:4">
      <c r="A8924">
        <v>183.21480399999999</v>
      </c>
      <c r="B8924">
        <v>1.0307409999999999</v>
      </c>
      <c r="C8924">
        <v>-10.033709</v>
      </c>
      <c r="D8924">
        <v>0.48993100000000001</v>
      </c>
    </row>
    <row r="8925" spans="1:4">
      <c r="A8925">
        <v>183.23523800000001</v>
      </c>
      <c r="B8925">
        <v>1.108106</v>
      </c>
      <c r="C8925">
        <v>-10.080697000000001</v>
      </c>
      <c r="D8925">
        <v>0.60530600000000001</v>
      </c>
    </row>
    <row r="8926" spans="1:4">
      <c r="A8926">
        <v>183.258759</v>
      </c>
      <c r="B8926">
        <v>1.204626</v>
      </c>
      <c r="C8926">
        <v>-10.061543</v>
      </c>
      <c r="D8926">
        <v>0.55712099999999998</v>
      </c>
    </row>
    <row r="8927" spans="1:4">
      <c r="A8927">
        <v>183.27565200000001</v>
      </c>
      <c r="B8927">
        <v>1.1277090000000001</v>
      </c>
      <c r="C8927">
        <v>-10.043885</v>
      </c>
      <c r="D8927">
        <v>0.72082999999999997</v>
      </c>
    </row>
    <row r="8928" spans="1:4">
      <c r="A8928">
        <v>183.29720399999999</v>
      </c>
      <c r="B8928">
        <v>1.0694980000000001</v>
      </c>
      <c r="C8928">
        <v>-10.164348</v>
      </c>
      <c r="D8928">
        <v>0.54799200000000003</v>
      </c>
    </row>
    <row r="8929" spans="1:4">
      <c r="A8929">
        <v>183.314649</v>
      </c>
      <c r="B8929">
        <v>0.963252</v>
      </c>
      <c r="C8929">
        <v>-10.127685</v>
      </c>
      <c r="D8929">
        <v>0.61548099999999994</v>
      </c>
    </row>
    <row r="8930" spans="1:4">
      <c r="A8930">
        <v>183.336691</v>
      </c>
      <c r="B8930">
        <v>0.99243199999999998</v>
      </c>
      <c r="C8930">
        <v>-10.118706</v>
      </c>
      <c r="D8930">
        <v>0.70197500000000002</v>
      </c>
    </row>
    <row r="8931" spans="1:4">
      <c r="A8931">
        <v>183.35574199999999</v>
      </c>
      <c r="B8931">
        <v>1.1178330000000001</v>
      </c>
      <c r="C8931">
        <v>-10.136364</v>
      </c>
      <c r="D8931">
        <v>0.56699699999999997</v>
      </c>
    </row>
    <row r="8932" spans="1:4">
      <c r="A8932">
        <v>183.37570500000001</v>
      </c>
      <c r="B8932">
        <v>1.117982</v>
      </c>
      <c r="C8932">
        <v>-10.164497000000001</v>
      </c>
      <c r="D8932">
        <v>0.596028</v>
      </c>
    </row>
    <row r="8933" spans="1:4">
      <c r="A8933">
        <v>183.39713499999999</v>
      </c>
      <c r="B8933">
        <v>1.0599209999999999</v>
      </c>
      <c r="C8933">
        <v>-10.109128999999999</v>
      </c>
      <c r="D8933">
        <v>0.69224799999999997</v>
      </c>
    </row>
    <row r="8934" spans="1:4">
      <c r="A8934">
        <v>183.420299</v>
      </c>
      <c r="B8934">
        <v>1.079674</v>
      </c>
      <c r="C8934">
        <v>-10.091322</v>
      </c>
      <c r="D8934">
        <v>0.82677699999999998</v>
      </c>
    </row>
    <row r="8935" spans="1:4">
      <c r="A8935">
        <v>183.43544</v>
      </c>
      <c r="B8935">
        <v>1.1087050000000001</v>
      </c>
      <c r="C8935">
        <v>-10.072766</v>
      </c>
      <c r="D8935">
        <v>0.86508600000000002</v>
      </c>
    </row>
    <row r="8936" spans="1:4">
      <c r="A8936">
        <v>183.455422</v>
      </c>
      <c r="B8936">
        <v>1.137586</v>
      </c>
      <c r="C8936">
        <v>-10.109728</v>
      </c>
      <c r="D8936">
        <v>0.82677699999999998</v>
      </c>
    </row>
    <row r="8937" spans="1:4">
      <c r="A8937">
        <v>183.47564800000001</v>
      </c>
      <c r="B8937">
        <v>1.1859200000000001</v>
      </c>
      <c r="C8937">
        <v>-10.192928999999999</v>
      </c>
      <c r="D8937">
        <v>0.71155199999999996</v>
      </c>
    </row>
    <row r="8938" spans="1:4">
      <c r="A8938">
        <v>183.50218100000001</v>
      </c>
      <c r="B8938">
        <v>1.2149509999999999</v>
      </c>
      <c r="C8938">
        <v>-10.063488</v>
      </c>
      <c r="D8938">
        <v>0.90339400000000003</v>
      </c>
    </row>
    <row r="8939" spans="1:4">
      <c r="A8939">
        <v>183.514745</v>
      </c>
      <c r="B8939">
        <v>1.3405020000000001</v>
      </c>
      <c r="C8939">
        <v>-10.109578000000001</v>
      </c>
      <c r="D8939">
        <v>0.91297200000000001</v>
      </c>
    </row>
    <row r="8940" spans="1:4">
      <c r="A8940">
        <v>183.53514000000001</v>
      </c>
      <c r="B8940">
        <v>1.3310740000000001</v>
      </c>
      <c r="C8940">
        <v>-10.091471</v>
      </c>
      <c r="D8940">
        <v>0.98973800000000001</v>
      </c>
    </row>
    <row r="8941" spans="1:4">
      <c r="A8941">
        <v>183.555476</v>
      </c>
      <c r="B8941">
        <v>1.2345539999999999</v>
      </c>
      <c r="C8941">
        <v>-10.129181000000001</v>
      </c>
      <c r="D8941">
        <v>1.0190680000000001</v>
      </c>
    </row>
    <row r="8942" spans="1:4">
      <c r="A8942">
        <v>183.58208200000001</v>
      </c>
      <c r="B8942">
        <v>1.2538579999999999</v>
      </c>
      <c r="C8942">
        <v>-10.157014999999999</v>
      </c>
      <c r="D8942">
        <v>1.0094909999999999</v>
      </c>
    </row>
    <row r="8943" spans="1:4">
      <c r="A8943">
        <v>183.595393</v>
      </c>
      <c r="B8943">
        <v>1.2538579999999999</v>
      </c>
      <c r="C8943">
        <v>-10.110775</v>
      </c>
      <c r="D8943">
        <v>1.076681</v>
      </c>
    </row>
    <row r="8944" spans="1:4">
      <c r="A8944">
        <v>183.615072</v>
      </c>
      <c r="B8944">
        <v>1.2155499999999999</v>
      </c>
      <c r="C8944">
        <v>-10.157913000000001</v>
      </c>
      <c r="D8944">
        <v>1.1347419999999999</v>
      </c>
    </row>
    <row r="8945" spans="1:4">
      <c r="A8945">
        <v>183.635501</v>
      </c>
      <c r="B8945">
        <v>1.3021929999999999</v>
      </c>
      <c r="C8945">
        <v>-10.101198</v>
      </c>
      <c r="D8945">
        <v>1.066954</v>
      </c>
    </row>
    <row r="8946" spans="1:4">
      <c r="A8946">
        <v>183.66295700000001</v>
      </c>
      <c r="B8946">
        <v>1.1865190000000001</v>
      </c>
      <c r="C8946">
        <v>-10.148035999999999</v>
      </c>
      <c r="D8946">
        <v>1.067253</v>
      </c>
    </row>
    <row r="8947" spans="1:4">
      <c r="A8947">
        <v>183.67561799999999</v>
      </c>
      <c r="B8947">
        <v>1.273312</v>
      </c>
      <c r="C8947">
        <v>-10.082792</v>
      </c>
      <c r="D8947">
        <v>1.0956859999999999</v>
      </c>
    </row>
    <row r="8948" spans="1:4">
      <c r="A8948">
        <v>183.69549699999999</v>
      </c>
      <c r="B8948">
        <v>1.360554</v>
      </c>
      <c r="C8948">
        <v>-10.036852</v>
      </c>
      <c r="D8948">
        <v>1.2589459999999999</v>
      </c>
    </row>
    <row r="8949" spans="1:4">
      <c r="A8949">
        <v>183.71562499999999</v>
      </c>
      <c r="B8949">
        <v>1.3316730000000001</v>
      </c>
      <c r="C8949">
        <v>-10.018295999999999</v>
      </c>
      <c r="D8949">
        <v>1.2878270000000001</v>
      </c>
    </row>
    <row r="8950" spans="1:4">
      <c r="A8950">
        <v>183.739316</v>
      </c>
      <c r="B8950">
        <v>1.263884</v>
      </c>
      <c r="C8950">
        <v>-10.111224</v>
      </c>
      <c r="D8950">
        <v>1.1824790000000001</v>
      </c>
    </row>
    <row r="8951" spans="1:4">
      <c r="A8951">
        <v>183.755539</v>
      </c>
      <c r="B8951">
        <v>1.1574880000000001</v>
      </c>
      <c r="C8951">
        <v>-10.139357</v>
      </c>
      <c r="D8951">
        <v>1.1347419999999999</v>
      </c>
    </row>
    <row r="8952" spans="1:4">
      <c r="A8952">
        <v>183.77561600000001</v>
      </c>
      <c r="B8952">
        <v>1.1576379999999999</v>
      </c>
      <c r="C8952">
        <v>-10.176469000000001</v>
      </c>
      <c r="D8952">
        <v>1.125165</v>
      </c>
    </row>
    <row r="8953" spans="1:4">
      <c r="A8953">
        <v>183.79502199999999</v>
      </c>
      <c r="B8953">
        <v>1.186669</v>
      </c>
      <c r="C8953">
        <v>-10.176469000000001</v>
      </c>
      <c r="D8953">
        <v>1.14432</v>
      </c>
    </row>
    <row r="8954" spans="1:4">
      <c r="A8954">
        <v>183.821338</v>
      </c>
      <c r="B8954">
        <v>1.2254259999999999</v>
      </c>
      <c r="C8954">
        <v>-10.037151</v>
      </c>
      <c r="D8954">
        <v>1.2592449999999999</v>
      </c>
    </row>
    <row r="8955" spans="1:4">
      <c r="A8955">
        <v>183.83563899999999</v>
      </c>
      <c r="B8955">
        <v>1.1675139999999999</v>
      </c>
      <c r="C8955">
        <v>-9.9820820000000001</v>
      </c>
      <c r="D8955">
        <v>1.4035010000000001</v>
      </c>
    </row>
    <row r="8956" spans="1:4">
      <c r="A8956">
        <v>183.85545999999999</v>
      </c>
      <c r="B8956">
        <v>1.1485099999999999</v>
      </c>
      <c r="C8956">
        <v>-9.9178859999999993</v>
      </c>
      <c r="D8956">
        <v>1.567061</v>
      </c>
    </row>
    <row r="8957" spans="1:4">
      <c r="A8957">
        <v>183.875674</v>
      </c>
      <c r="B8957">
        <v>1.0904480000000001</v>
      </c>
      <c r="C8957">
        <v>-9.8711970000000004</v>
      </c>
      <c r="D8957">
        <v>1.5284530000000001</v>
      </c>
    </row>
    <row r="8958" spans="1:4">
      <c r="A8958">
        <v>183.903222</v>
      </c>
      <c r="B8958">
        <v>1.0615669999999999</v>
      </c>
      <c r="C8958">
        <v>-9.9274629999999995</v>
      </c>
      <c r="D8958">
        <v>1.5960920000000001</v>
      </c>
    </row>
    <row r="8959" spans="1:4">
      <c r="A8959">
        <v>183.914784</v>
      </c>
      <c r="B8959">
        <v>1.14836</v>
      </c>
      <c r="C8959">
        <v>-9.9081589999999995</v>
      </c>
      <c r="D8959">
        <v>1.489995</v>
      </c>
    </row>
    <row r="8960" spans="1:4">
      <c r="A8960">
        <v>183.935373</v>
      </c>
      <c r="B8960">
        <v>1.042413</v>
      </c>
      <c r="C8960">
        <v>-9.8717959999999998</v>
      </c>
      <c r="D8960">
        <v>1.6248229999999999</v>
      </c>
    </row>
    <row r="8961" spans="1:4">
      <c r="A8961">
        <v>183.95552499999999</v>
      </c>
      <c r="B8961">
        <v>1.003506</v>
      </c>
      <c r="C8961">
        <v>-9.9273129999999998</v>
      </c>
      <c r="D8961">
        <v>1.528902</v>
      </c>
    </row>
    <row r="8962" spans="1:4">
      <c r="A8962">
        <v>183.98116300000001</v>
      </c>
      <c r="B8962">
        <v>1.1191800000000001</v>
      </c>
      <c r="C8962">
        <v>-9.9822319999999998</v>
      </c>
      <c r="D8962">
        <v>1.384347</v>
      </c>
    </row>
    <row r="8963" spans="1:4">
      <c r="A8963">
        <v>183.995147</v>
      </c>
      <c r="B8963">
        <v>1.177241</v>
      </c>
      <c r="C8963">
        <v>-10.019194000000001</v>
      </c>
      <c r="D8963">
        <v>1.3554660000000001</v>
      </c>
    </row>
    <row r="8964" spans="1:4">
      <c r="A8964">
        <v>184.015004</v>
      </c>
      <c r="B8964">
        <v>1.225875</v>
      </c>
      <c r="C8964">
        <v>-10.001386</v>
      </c>
      <c r="D8964">
        <v>1.5383290000000001</v>
      </c>
    </row>
    <row r="8965" spans="1:4">
      <c r="A8965">
        <v>184.035436</v>
      </c>
      <c r="B8965">
        <v>1.2067209999999999</v>
      </c>
      <c r="C8965">
        <v>-9.9552960000000006</v>
      </c>
      <c r="D8965">
        <v>1.6344000000000001</v>
      </c>
    </row>
    <row r="8966" spans="1:4">
      <c r="A8966">
        <v>184.063445</v>
      </c>
      <c r="B8966">
        <v>1.2356020000000001</v>
      </c>
      <c r="C8966">
        <v>-10.001685999999999</v>
      </c>
      <c r="D8966">
        <v>1.605669</v>
      </c>
    </row>
    <row r="8967" spans="1:4">
      <c r="A8967">
        <v>184.075625</v>
      </c>
      <c r="B8967">
        <v>1.2068700000000001</v>
      </c>
      <c r="C8967">
        <v>-10.029819</v>
      </c>
      <c r="D8967">
        <v>1.624973</v>
      </c>
    </row>
    <row r="8968" spans="1:4">
      <c r="A8968">
        <v>184.09620000000001</v>
      </c>
      <c r="B8968">
        <v>1.139381</v>
      </c>
      <c r="C8968">
        <v>-10.095810999999999</v>
      </c>
      <c r="D8968">
        <v>1.7117659999999999</v>
      </c>
    </row>
    <row r="8969" spans="1:4">
      <c r="A8969">
        <v>184.11495300000001</v>
      </c>
      <c r="B8969">
        <v>1.148809</v>
      </c>
      <c r="C8969">
        <v>-10.057950999999999</v>
      </c>
      <c r="D8969">
        <v>1.625272</v>
      </c>
    </row>
    <row r="8970" spans="1:4">
      <c r="A8970">
        <v>184.14062100000001</v>
      </c>
      <c r="B8970">
        <v>1.177989</v>
      </c>
      <c r="C8970">
        <v>-9.984477</v>
      </c>
      <c r="D8970">
        <v>1.8364180000000001</v>
      </c>
    </row>
    <row r="8971" spans="1:4">
      <c r="A8971">
        <v>184.155462</v>
      </c>
      <c r="B8971">
        <v>1.1299539999999999</v>
      </c>
      <c r="C8971">
        <v>-10.003481000000001</v>
      </c>
      <c r="D8971">
        <v>1.884903</v>
      </c>
    </row>
    <row r="8972" spans="1:4">
      <c r="A8972">
        <v>184.175623</v>
      </c>
      <c r="B8972">
        <v>1.158685</v>
      </c>
      <c r="C8972">
        <v>-9.9750490000000003</v>
      </c>
      <c r="D8972">
        <v>1.788532</v>
      </c>
    </row>
    <row r="8973" spans="1:4">
      <c r="A8973">
        <v>184.197552</v>
      </c>
      <c r="B8973">
        <v>1.0234080000000001</v>
      </c>
      <c r="C8973">
        <v>-10.021587999999999</v>
      </c>
      <c r="D8973">
        <v>1.7406470000000001</v>
      </c>
    </row>
    <row r="8974" spans="1:4">
      <c r="A8974">
        <v>184.22189399999999</v>
      </c>
      <c r="B8974">
        <v>0.90773400000000004</v>
      </c>
      <c r="C8974">
        <v>-10.013208000000001</v>
      </c>
      <c r="D8974">
        <v>1.8371660000000001</v>
      </c>
    </row>
    <row r="8975" spans="1:4">
      <c r="A8975">
        <v>184.23534799999999</v>
      </c>
      <c r="B8975">
        <v>0.91791</v>
      </c>
      <c r="C8975">
        <v>-10.051816000000001</v>
      </c>
      <c r="D8975">
        <v>2.0970960000000001</v>
      </c>
    </row>
    <row r="8976" spans="1:4">
      <c r="A8976">
        <v>184.255495</v>
      </c>
      <c r="B8976">
        <v>1.0044029999999999</v>
      </c>
      <c r="C8976">
        <v>-10.041191</v>
      </c>
      <c r="D8976">
        <v>1.9139330000000001</v>
      </c>
    </row>
    <row r="8977" spans="1:4">
      <c r="A8977">
        <v>184.275631</v>
      </c>
      <c r="B8977">
        <v>0.88872899999999999</v>
      </c>
      <c r="C8977">
        <v>-10.041790000000001</v>
      </c>
      <c r="D8977">
        <v>1.92381</v>
      </c>
    </row>
    <row r="8978" spans="1:4">
      <c r="A8978">
        <v>184.323215</v>
      </c>
      <c r="B8978">
        <v>0.791462</v>
      </c>
      <c r="C8978">
        <v>-10.142799</v>
      </c>
      <c r="D8978">
        <v>1.635597</v>
      </c>
    </row>
    <row r="8979" spans="1:4">
      <c r="A8979">
        <v>184.33664899999999</v>
      </c>
      <c r="B8979">
        <v>0.81091500000000005</v>
      </c>
      <c r="C8979">
        <v>-10.078004</v>
      </c>
      <c r="D8979">
        <v>1.712364</v>
      </c>
    </row>
    <row r="8980" spans="1:4">
      <c r="A8980">
        <v>184.35574500000001</v>
      </c>
      <c r="B8980">
        <v>0.81151399999999996</v>
      </c>
      <c r="C8980">
        <v>-9.9030710000000006</v>
      </c>
      <c r="D8980">
        <v>2.1256780000000002</v>
      </c>
    </row>
    <row r="8981" spans="1:4">
      <c r="A8981">
        <v>184.37681499999999</v>
      </c>
      <c r="B8981">
        <v>0.80178700000000003</v>
      </c>
      <c r="C8981">
        <v>-9.8189720000000005</v>
      </c>
      <c r="D8981">
        <v>2.1060750000000001</v>
      </c>
    </row>
    <row r="8982" spans="1:4">
      <c r="A8982">
        <v>184.395014</v>
      </c>
      <c r="B8982">
        <v>0.81121399999999999</v>
      </c>
      <c r="C8982">
        <v>-9.6980599999999999</v>
      </c>
      <c r="D8982">
        <v>2.1345070000000002</v>
      </c>
    </row>
    <row r="8983" spans="1:4">
      <c r="A8983">
        <v>184.41503299999999</v>
      </c>
      <c r="B8983">
        <v>0.89830699999999997</v>
      </c>
      <c r="C8983">
        <v>-9.8465059999999998</v>
      </c>
      <c r="D8983">
        <v>2.0867710000000002</v>
      </c>
    </row>
    <row r="8984" spans="1:4">
      <c r="A8984">
        <v>184.435452</v>
      </c>
      <c r="B8984">
        <v>0.76317900000000005</v>
      </c>
      <c r="C8984">
        <v>-9.7634539999999994</v>
      </c>
      <c r="D8984">
        <v>2.1349559999999999</v>
      </c>
    </row>
    <row r="8985" spans="1:4">
      <c r="A8985">
        <v>184.460869</v>
      </c>
      <c r="B8985">
        <v>0.78248300000000004</v>
      </c>
      <c r="C8985">
        <v>-9.9026219999999991</v>
      </c>
      <c r="D8985">
        <v>2.010154</v>
      </c>
    </row>
    <row r="8986" spans="1:4">
      <c r="A8986">
        <v>184.47563600000001</v>
      </c>
      <c r="B8986">
        <v>0.82064199999999998</v>
      </c>
      <c r="C8986">
        <v>-9.8830190000000009</v>
      </c>
      <c r="D8986">
        <v>1.836867</v>
      </c>
    </row>
    <row r="8987" spans="1:4">
      <c r="A8987">
        <v>184.49544599999999</v>
      </c>
      <c r="B8987">
        <v>0.69494199999999995</v>
      </c>
      <c r="C8987">
        <v>-9.9294080000000005</v>
      </c>
      <c r="D8987">
        <v>1.7506729999999999</v>
      </c>
    </row>
    <row r="8988" spans="1:4">
      <c r="A8988">
        <v>184.514735</v>
      </c>
      <c r="B8988">
        <v>0.666659</v>
      </c>
      <c r="C8988">
        <v>-9.6058800000000009</v>
      </c>
      <c r="D8988">
        <v>2.2307269999999999</v>
      </c>
    </row>
    <row r="8989" spans="1:4">
      <c r="A8989">
        <v>184.53822199999999</v>
      </c>
      <c r="B8989">
        <v>0.58929399999999998</v>
      </c>
      <c r="C8989">
        <v>-9.5313580000000009</v>
      </c>
      <c r="D8989">
        <v>2.2404540000000002</v>
      </c>
    </row>
    <row r="8990" spans="1:4">
      <c r="A8990">
        <v>184.55547999999999</v>
      </c>
      <c r="B8990">
        <v>0.444739</v>
      </c>
      <c r="C8990">
        <v>-9.5600889999999996</v>
      </c>
      <c r="D8990">
        <v>2.3082419999999999</v>
      </c>
    </row>
    <row r="8991" spans="1:4">
      <c r="A8991">
        <v>184.575625</v>
      </c>
      <c r="B8991">
        <v>0.47347</v>
      </c>
      <c r="C8991">
        <v>-9.6901290000000007</v>
      </c>
      <c r="D8991">
        <v>2.2507799999999998</v>
      </c>
    </row>
    <row r="8992" spans="1:4">
      <c r="A8992">
        <v>184.59535600000001</v>
      </c>
      <c r="B8992">
        <v>0.48319699999999999</v>
      </c>
      <c r="C8992">
        <v>-9.7178129999999996</v>
      </c>
      <c r="D8992">
        <v>2.1737129999999998</v>
      </c>
    </row>
    <row r="8993" spans="1:4">
      <c r="A8993">
        <v>184.61834099999999</v>
      </c>
      <c r="B8993">
        <v>0.45416600000000001</v>
      </c>
      <c r="C8993">
        <v>-9.9130970000000005</v>
      </c>
      <c r="D8993">
        <v>2.087968</v>
      </c>
    </row>
    <row r="8994" spans="1:4">
      <c r="A8994">
        <v>184.63645099999999</v>
      </c>
      <c r="B8994">
        <v>0.47332099999999999</v>
      </c>
      <c r="C8994">
        <v>-10.080247999999999</v>
      </c>
      <c r="D8994">
        <v>1.972893</v>
      </c>
    </row>
    <row r="8995" spans="1:4">
      <c r="A8995">
        <v>184.65543</v>
      </c>
      <c r="B8995">
        <v>0.45416600000000001</v>
      </c>
      <c r="C8995">
        <v>-10.080398000000001</v>
      </c>
      <c r="D8995">
        <v>2.0017740000000002</v>
      </c>
    </row>
    <row r="8996" spans="1:4">
      <c r="A8996">
        <v>184.675622</v>
      </c>
      <c r="B8996">
        <v>0.45446599999999998</v>
      </c>
      <c r="C8996">
        <v>-10.025629</v>
      </c>
      <c r="D8996">
        <v>2.2133690000000001</v>
      </c>
    </row>
    <row r="8997" spans="1:4">
      <c r="A8997">
        <v>184.702361</v>
      </c>
      <c r="B8997">
        <v>0.41555799999999998</v>
      </c>
      <c r="C8997">
        <v>-9.9135460000000002</v>
      </c>
      <c r="D8997">
        <v>2.1360030000000001</v>
      </c>
    </row>
    <row r="8998" spans="1:4">
      <c r="A8998">
        <v>184.71499399999999</v>
      </c>
      <c r="B8998">
        <v>0.280281</v>
      </c>
      <c r="C8998">
        <v>-9.7932330000000007</v>
      </c>
      <c r="D8998">
        <v>2.2031930000000002</v>
      </c>
    </row>
    <row r="8999" spans="1:4">
      <c r="A8999">
        <v>184.735737</v>
      </c>
      <c r="B8999">
        <v>0.28043099999999999</v>
      </c>
      <c r="C8999">
        <v>-9.8768829999999994</v>
      </c>
      <c r="D8999">
        <v>2.1746110000000001</v>
      </c>
    </row>
    <row r="9000" spans="1:4">
      <c r="A9000">
        <v>184.75550000000001</v>
      </c>
      <c r="B9000">
        <v>0.38697700000000002</v>
      </c>
      <c r="C9000">
        <v>-9.8680540000000008</v>
      </c>
      <c r="D9000">
        <v>2.3284440000000002</v>
      </c>
    </row>
    <row r="9001" spans="1:4">
      <c r="A9001">
        <v>184.78188800000001</v>
      </c>
      <c r="B9001">
        <v>0.37724999999999997</v>
      </c>
      <c r="C9001">
        <v>-9.8676060000000003</v>
      </c>
      <c r="D9001">
        <v>2.2419509999999998</v>
      </c>
    </row>
    <row r="9002" spans="1:4">
      <c r="A9002">
        <v>184.79566500000001</v>
      </c>
      <c r="B9002">
        <v>0.35764699999999999</v>
      </c>
      <c r="C9002">
        <v>-9.8486010000000004</v>
      </c>
      <c r="D9002">
        <v>2.193616</v>
      </c>
    </row>
    <row r="9003" spans="1:4">
      <c r="A9003">
        <v>184.81488200000001</v>
      </c>
      <c r="B9003">
        <v>0.32891500000000001</v>
      </c>
      <c r="C9003">
        <v>-9.7469929999999998</v>
      </c>
      <c r="D9003">
        <v>2.3377219999999999</v>
      </c>
    </row>
    <row r="9004" spans="1:4">
      <c r="A9004">
        <v>184.83561399999999</v>
      </c>
      <c r="B9004">
        <v>0.44488800000000001</v>
      </c>
      <c r="C9004">
        <v>-9.7281379999999995</v>
      </c>
      <c r="D9004">
        <v>2.3471500000000001</v>
      </c>
    </row>
    <row r="9005" spans="1:4">
      <c r="A9005">
        <v>184.86241000000001</v>
      </c>
      <c r="B9005">
        <v>0.23224600000000001</v>
      </c>
      <c r="C9005">
        <v>-9.7375659999999993</v>
      </c>
      <c r="D9005">
        <v>2.2320739999999999</v>
      </c>
    </row>
    <row r="9006" spans="1:4">
      <c r="A9006">
        <v>184.875608</v>
      </c>
      <c r="B9006">
        <v>0.25140000000000001</v>
      </c>
      <c r="C9006">
        <v>-9.7278389999999995</v>
      </c>
      <c r="D9006">
        <v>2.2127699999999999</v>
      </c>
    </row>
    <row r="9007" spans="1:4">
      <c r="A9007">
        <v>184.89487199999999</v>
      </c>
      <c r="B9007">
        <v>0.22251899999999999</v>
      </c>
      <c r="C9007">
        <v>-9.7007539999999999</v>
      </c>
      <c r="D9007">
        <v>2.3281450000000001</v>
      </c>
    </row>
    <row r="9008" spans="1:4">
      <c r="A9008">
        <v>184.91486599999999</v>
      </c>
      <c r="B9008">
        <v>0.26142599999999999</v>
      </c>
      <c r="C9008">
        <v>-9.7101810000000004</v>
      </c>
      <c r="D9008">
        <v>2.385907</v>
      </c>
    </row>
    <row r="9009" spans="1:4">
      <c r="A9009">
        <v>184.93983900000001</v>
      </c>
      <c r="B9009">
        <v>0.12629899999999999</v>
      </c>
      <c r="C9009">
        <v>-9.8686530000000001</v>
      </c>
      <c r="D9009">
        <v>2.3288929999999999</v>
      </c>
    </row>
    <row r="9010" spans="1:4">
      <c r="A9010">
        <v>184.95553799999999</v>
      </c>
      <c r="B9010">
        <v>-5.7164E-2</v>
      </c>
      <c r="C9010">
        <v>-9.9250679999999996</v>
      </c>
      <c r="D9010">
        <v>2.3101880000000001</v>
      </c>
    </row>
    <row r="9011" spans="1:4">
      <c r="A9011">
        <v>184.975717</v>
      </c>
      <c r="B9011">
        <v>-8.5745000000000002E-2</v>
      </c>
      <c r="C9011">
        <v>-10.046878</v>
      </c>
      <c r="D9011">
        <v>2.4164340000000002</v>
      </c>
    </row>
    <row r="9012" spans="1:4">
      <c r="A9012">
        <v>184.99516399999999</v>
      </c>
      <c r="B9012">
        <v>-0.105199</v>
      </c>
      <c r="C9012">
        <v>-10.334790999999999</v>
      </c>
      <c r="D9012">
        <v>2.1960099999999998</v>
      </c>
    </row>
    <row r="9013" spans="1:4">
      <c r="A9013">
        <v>185.022031</v>
      </c>
      <c r="B9013">
        <v>-0.124802</v>
      </c>
      <c r="C9013">
        <v>-10.446125</v>
      </c>
      <c r="D9013">
        <v>2.0712079999999999</v>
      </c>
    </row>
    <row r="9014" spans="1:4">
      <c r="A9014">
        <v>185.035493</v>
      </c>
      <c r="B9014">
        <v>-0.211894</v>
      </c>
      <c r="C9014">
        <v>-10.594571</v>
      </c>
      <c r="D9014">
        <v>1.908247</v>
      </c>
    </row>
    <row r="9015" spans="1:4">
      <c r="A9015">
        <v>185.055532</v>
      </c>
      <c r="B9015">
        <v>-0.298987</v>
      </c>
      <c r="C9015">
        <v>-10.315037999999999</v>
      </c>
      <c r="D9015">
        <v>1.9173750000000001</v>
      </c>
    </row>
    <row r="9016" spans="1:4">
      <c r="A9016">
        <v>185.075648</v>
      </c>
      <c r="B9016">
        <v>-0.115524</v>
      </c>
      <c r="C9016">
        <v>-10.026377</v>
      </c>
      <c r="D9016">
        <v>2.0508570000000002</v>
      </c>
    </row>
    <row r="9017" spans="1:4">
      <c r="A9017">
        <v>185.10311300000001</v>
      </c>
      <c r="B9017">
        <v>-0.240925</v>
      </c>
      <c r="C9017">
        <v>-9.7294850000000004</v>
      </c>
      <c r="D9017">
        <v>2.2714300000000001</v>
      </c>
    </row>
    <row r="9018" spans="1:4">
      <c r="A9018">
        <v>185.11490000000001</v>
      </c>
      <c r="B9018">
        <v>-0.250502</v>
      </c>
      <c r="C9018">
        <v>-9.7018009999999997</v>
      </c>
      <c r="D9018">
        <v>2.3098890000000001</v>
      </c>
    </row>
    <row r="9019" spans="1:4">
      <c r="A9019">
        <v>185.13570799999999</v>
      </c>
      <c r="B9019">
        <v>-0.18301300000000001</v>
      </c>
      <c r="C9019">
        <v>-9.6739680000000003</v>
      </c>
      <c r="D9019">
        <v>2.3673510000000002</v>
      </c>
    </row>
    <row r="9020" spans="1:4">
      <c r="A9020">
        <v>185.15555000000001</v>
      </c>
      <c r="B9020">
        <v>-0.12495199999999999</v>
      </c>
      <c r="C9020">
        <v>-9.5340509999999998</v>
      </c>
      <c r="D9020">
        <v>2.3860570000000001</v>
      </c>
    </row>
    <row r="9021" spans="1:4">
      <c r="A9021">
        <v>185.18192500000001</v>
      </c>
      <c r="B9021">
        <v>-2.8431999999999999E-2</v>
      </c>
      <c r="C9021">
        <v>-9.4685079999999999</v>
      </c>
      <c r="D9021">
        <v>2.3953350000000002</v>
      </c>
    </row>
    <row r="9022" spans="1:4">
      <c r="A9022">
        <v>185.195076</v>
      </c>
      <c r="B9022">
        <v>-0.11522499999999999</v>
      </c>
      <c r="C9022">
        <v>-9.5620349999999998</v>
      </c>
      <c r="D9022">
        <v>2.3957839999999999</v>
      </c>
    </row>
    <row r="9023" spans="1:4">
      <c r="A9023">
        <v>185.21477200000001</v>
      </c>
      <c r="B9023">
        <v>-0.26037900000000003</v>
      </c>
      <c r="C9023">
        <v>-9.5529060000000001</v>
      </c>
      <c r="D9023">
        <v>2.357475</v>
      </c>
    </row>
    <row r="9024" spans="1:4">
      <c r="A9024">
        <v>185.23542900000001</v>
      </c>
      <c r="B9024">
        <v>-0.32786799999999999</v>
      </c>
      <c r="C9024">
        <v>-9.6368559999999999</v>
      </c>
      <c r="D9024">
        <v>2.3194659999999998</v>
      </c>
    </row>
    <row r="9025" spans="1:4">
      <c r="A9025">
        <v>185.263441</v>
      </c>
      <c r="B9025">
        <v>-0.21219399999999999</v>
      </c>
      <c r="C9025">
        <v>-9.7844040000000003</v>
      </c>
      <c r="D9025">
        <v>2.0887159999999998</v>
      </c>
    </row>
    <row r="9026" spans="1:4">
      <c r="A9026">
        <v>185.274821</v>
      </c>
      <c r="B9026">
        <v>-0.26052799999999998</v>
      </c>
      <c r="C9026">
        <v>-9.942876</v>
      </c>
      <c r="D9026">
        <v>2.070011</v>
      </c>
    </row>
    <row r="9027" spans="1:4">
      <c r="A9027">
        <v>185.29707400000001</v>
      </c>
      <c r="B9027">
        <v>-0.48274800000000001</v>
      </c>
      <c r="C9027">
        <v>-9.9151919999999993</v>
      </c>
      <c r="D9027">
        <v>1.9646619999999999</v>
      </c>
    </row>
    <row r="9028" spans="1:4">
      <c r="A9028">
        <v>185.31501600000001</v>
      </c>
      <c r="B9028">
        <v>-0.33804299999999998</v>
      </c>
      <c r="C9028">
        <v>-9.8026610000000005</v>
      </c>
      <c r="D9028">
        <v>1.9254560000000001</v>
      </c>
    </row>
    <row r="9029" spans="1:4">
      <c r="A9029">
        <v>185.33956599999999</v>
      </c>
      <c r="B9029">
        <v>-0.37635200000000002</v>
      </c>
      <c r="C9029">
        <v>-9.62683</v>
      </c>
      <c r="D9029">
        <v>2.156056</v>
      </c>
    </row>
    <row r="9030" spans="1:4">
      <c r="A9030">
        <v>185.35574099999999</v>
      </c>
      <c r="B9030">
        <v>-0.47302100000000002</v>
      </c>
      <c r="C9030">
        <v>-9.7019509999999993</v>
      </c>
      <c r="D9030">
        <v>2.2141169999999999</v>
      </c>
    </row>
    <row r="9031" spans="1:4">
      <c r="A9031">
        <v>185.37492</v>
      </c>
      <c r="B9031">
        <v>-0.38622800000000002</v>
      </c>
      <c r="C9031">
        <v>-9.6545140000000007</v>
      </c>
      <c r="D9031">
        <v>2.117597</v>
      </c>
    </row>
    <row r="9032" spans="1:4">
      <c r="A9032">
        <v>185.395974</v>
      </c>
      <c r="B9032">
        <v>-0.27968300000000001</v>
      </c>
      <c r="C9032">
        <v>-9.7107799999999997</v>
      </c>
      <c r="D9032">
        <v>2.223395</v>
      </c>
    </row>
    <row r="9033" spans="1:4">
      <c r="A9033">
        <v>185.45609200000001</v>
      </c>
      <c r="B9033">
        <v>-0.31873899999999999</v>
      </c>
      <c r="C9033">
        <v>-9.6353600000000004</v>
      </c>
      <c r="D9033">
        <v>2.0403820000000001</v>
      </c>
    </row>
    <row r="9034" spans="1:4">
      <c r="A9034">
        <v>185.47562199999999</v>
      </c>
      <c r="B9034">
        <v>-0.55038699999999996</v>
      </c>
      <c r="C9034">
        <v>-9.7475919999999991</v>
      </c>
      <c r="D9034">
        <v>2.002672</v>
      </c>
    </row>
    <row r="9035" spans="1:4">
      <c r="A9035">
        <v>185.50203300000001</v>
      </c>
      <c r="B9035">
        <v>-0.61817500000000003</v>
      </c>
      <c r="C9035">
        <v>-9.7290360000000007</v>
      </c>
      <c r="D9035">
        <v>1.9836670000000001</v>
      </c>
    </row>
    <row r="9036" spans="1:4">
      <c r="A9036">
        <v>185.51507899999999</v>
      </c>
      <c r="B9036">
        <v>-0.67608699999999999</v>
      </c>
      <c r="C9036">
        <v>-9.8224129999999992</v>
      </c>
      <c r="D9036">
        <v>1.9935430000000001</v>
      </c>
    </row>
    <row r="9037" spans="1:4">
      <c r="A9037">
        <v>185.53519</v>
      </c>
      <c r="B9037">
        <v>-0.63747900000000002</v>
      </c>
      <c r="C9037">
        <v>-9.7942809999999998</v>
      </c>
      <c r="D9037">
        <v>1.964513</v>
      </c>
    </row>
    <row r="9038" spans="1:4">
      <c r="A9038">
        <v>185.555419</v>
      </c>
      <c r="B9038">
        <v>-0.54081000000000001</v>
      </c>
      <c r="C9038">
        <v>-9.8688029999999998</v>
      </c>
      <c r="D9038">
        <v>1.9935430000000001</v>
      </c>
    </row>
    <row r="9039" spans="1:4">
      <c r="A9039">
        <v>185.58238600000001</v>
      </c>
      <c r="B9039">
        <v>-0.55068600000000001</v>
      </c>
      <c r="C9039">
        <v>-10.007522</v>
      </c>
      <c r="D9039">
        <v>1.77267</v>
      </c>
    </row>
    <row r="9040" spans="1:4">
      <c r="A9040">
        <v>185.594808</v>
      </c>
      <c r="B9040">
        <v>-0.57028900000000005</v>
      </c>
      <c r="C9040">
        <v>-10.006773000000001</v>
      </c>
      <c r="D9040">
        <v>1.6186879999999999</v>
      </c>
    </row>
    <row r="9041" spans="1:4">
      <c r="A9041">
        <v>185.61510100000001</v>
      </c>
      <c r="B9041">
        <v>-0.64765499999999998</v>
      </c>
      <c r="C9041">
        <v>-10.06259</v>
      </c>
      <c r="D9041">
        <v>1.5805290000000001</v>
      </c>
    </row>
    <row r="9042" spans="1:4">
      <c r="A9042">
        <v>185.63541000000001</v>
      </c>
      <c r="B9042">
        <v>-0.67668499999999998</v>
      </c>
      <c r="C9042">
        <v>-10.025029999999999</v>
      </c>
      <c r="D9042">
        <v>1.503463</v>
      </c>
    </row>
    <row r="9043" spans="1:4">
      <c r="A9043">
        <v>185.662736</v>
      </c>
      <c r="B9043">
        <v>-0.64765499999999998</v>
      </c>
      <c r="C9043">
        <v>-10.072018</v>
      </c>
      <c r="D9043">
        <v>1.5805290000000001</v>
      </c>
    </row>
    <row r="9044" spans="1:4">
      <c r="A9044">
        <v>185.67561599999999</v>
      </c>
      <c r="B9044">
        <v>-0.60904700000000001</v>
      </c>
      <c r="C9044">
        <v>-10.061992</v>
      </c>
      <c r="D9044">
        <v>1.493886</v>
      </c>
    </row>
    <row r="9045" spans="1:4">
      <c r="A9045">
        <v>185.696887</v>
      </c>
      <c r="B9045">
        <v>-0.53198100000000004</v>
      </c>
      <c r="C9045">
        <v>-9.8848140000000004</v>
      </c>
      <c r="D9045">
        <v>1.5220180000000001</v>
      </c>
    </row>
    <row r="9046" spans="1:4">
      <c r="A9046">
        <v>185.71490900000001</v>
      </c>
      <c r="B9046">
        <v>-0.59961900000000001</v>
      </c>
      <c r="C9046">
        <v>-9.6901290000000007</v>
      </c>
      <c r="D9046">
        <v>1.694706</v>
      </c>
    </row>
    <row r="9047" spans="1:4">
      <c r="A9047">
        <v>185.74061800000001</v>
      </c>
      <c r="B9047">
        <v>-0.70586599999999999</v>
      </c>
      <c r="C9047">
        <v>-9.5508109999999995</v>
      </c>
      <c r="D9047">
        <v>1.704134</v>
      </c>
    </row>
    <row r="9048" spans="1:4">
      <c r="A9048">
        <v>185.75568799999999</v>
      </c>
      <c r="B9048">
        <v>-0.77365399999999995</v>
      </c>
      <c r="C9048">
        <v>-9.5319559999999992</v>
      </c>
      <c r="D9048">
        <v>1.6658249999999999</v>
      </c>
    </row>
    <row r="9049" spans="1:4">
      <c r="A9049">
        <v>185.775622</v>
      </c>
      <c r="B9049">
        <v>-0.79280799999999996</v>
      </c>
      <c r="C9049">
        <v>-9.4300499999999996</v>
      </c>
      <c r="D9049">
        <v>1.7520199999999999</v>
      </c>
    </row>
    <row r="9050" spans="1:4">
      <c r="A9050">
        <v>185.79894300000001</v>
      </c>
      <c r="B9050">
        <v>-0.77350399999999997</v>
      </c>
      <c r="C9050">
        <v>-9.6159060000000007</v>
      </c>
      <c r="D9050">
        <v>1.6468210000000001</v>
      </c>
    </row>
    <row r="9051" spans="1:4">
      <c r="A9051">
        <v>185.82328000000001</v>
      </c>
      <c r="B9051">
        <v>-0.899204</v>
      </c>
      <c r="C9051">
        <v>-9.7460950000000004</v>
      </c>
      <c r="D9051">
        <v>1.541472</v>
      </c>
    </row>
    <row r="9052" spans="1:4">
      <c r="A9052">
        <v>185.835666</v>
      </c>
      <c r="B9052">
        <v>-0.84114299999999997</v>
      </c>
      <c r="C9052">
        <v>-9.7923349999999996</v>
      </c>
      <c r="D9052">
        <v>1.4742820000000001</v>
      </c>
    </row>
    <row r="9053" spans="1:4">
      <c r="A9053">
        <v>185.85546099999999</v>
      </c>
      <c r="B9053">
        <v>-0.77365399999999995</v>
      </c>
      <c r="C9053">
        <v>-9.8388740000000006</v>
      </c>
      <c r="D9053">
        <v>1.5127409999999999</v>
      </c>
    </row>
    <row r="9054" spans="1:4">
      <c r="A9054">
        <v>185.875417</v>
      </c>
      <c r="B9054">
        <v>-0.68656200000000001</v>
      </c>
      <c r="C9054">
        <v>-9.8945410000000003</v>
      </c>
      <c r="D9054">
        <v>1.503163</v>
      </c>
    </row>
    <row r="9055" spans="1:4">
      <c r="A9055">
        <v>185.902682</v>
      </c>
      <c r="B9055">
        <v>-0.67713400000000001</v>
      </c>
      <c r="C9055">
        <v>-9.8656600000000001</v>
      </c>
      <c r="D9055">
        <v>1.3394539999999999</v>
      </c>
    </row>
    <row r="9056" spans="1:4">
      <c r="A9056">
        <v>185.91493600000001</v>
      </c>
      <c r="B9056">
        <v>-0.83156600000000003</v>
      </c>
      <c r="C9056">
        <v>-9.7923349999999996</v>
      </c>
      <c r="D9056">
        <v>1.483859</v>
      </c>
    </row>
    <row r="9057" spans="1:4">
      <c r="A9057">
        <v>185.93521899999999</v>
      </c>
      <c r="B9057">
        <v>-0.78383000000000003</v>
      </c>
      <c r="C9057">
        <v>-9.8186719999999994</v>
      </c>
      <c r="D9057">
        <v>1.2240789999999999</v>
      </c>
    </row>
    <row r="9058" spans="1:4">
      <c r="A9058">
        <v>185.95544799999999</v>
      </c>
      <c r="B9058">
        <v>-0.79325699999999999</v>
      </c>
      <c r="C9058">
        <v>-9.9027720000000006</v>
      </c>
      <c r="D9058">
        <v>1.272564</v>
      </c>
    </row>
    <row r="9059" spans="1:4">
      <c r="A9059">
        <v>185.98318800000001</v>
      </c>
      <c r="B9059">
        <v>-0.638826</v>
      </c>
      <c r="C9059">
        <v>-9.762556</v>
      </c>
      <c r="D9059">
        <v>1.2525109999999999</v>
      </c>
    </row>
    <row r="9060" spans="1:4">
      <c r="A9060">
        <v>185.994936</v>
      </c>
      <c r="B9060">
        <v>-0.62924899999999995</v>
      </c>
      <c r="C9060">
        <v>-9.8463560000000001</v>
      </c>
      <c r="D9060">
        <v>1.252661</v>
      </c>
    </row>
    <row r="9061" spans="1:4">
      <c r="A9061">
        <v>186.01476199999999</v>
      </c>
      <c r="B9061">
        <v>-0.77425299999999997</v>
      </c>
      <c r="C9061">
        <v>-9.8837670000000006</v>
      </c>
      <c r="D9061">
        <v>1.1664669999999999</v>
      </c>
    </row>
    <row r="9062" spans="1:4">
      <c r="A9062">
        <v>186.03560899999999</v>
      </c>
      <c r="B9062">
        <v>-0.86119500000000004</v>
      </c>
      <c r="C9062">
        <v>-9.8559330000000003</v>
      </c>
      <c r="D9062">
        <v>1.1666160000000001</v>
      </c>
    </row>
    <row r="9063" spans="1:4">
      <c r="A9063">
        <v>186.063706</v>
      </c>
      <c r="B9063">
        <v>-0.822438</v>
      </c>
      <c r="C9063">
        <v>-9.8279499999999995</v>
      </c>
      <c r="D9063">
        <v>1.1760440000000001</v>
      </c>
    </row>
    <row r="9064" spans="1:4">
      <c r="A9064">
        <v>186.075761</v>
      </c>
      <c r="B9064">
        <v>-0.81301000000000001</v>
      </c>
      <c r="C9064">
        <v>-9.7811120000000003</v>
      </c>
      <c r="D9064">
        <v>1.1470130000000001</v>
      </c>
    </row>
    <row r="9065" spans="1:4">
      <c r="A9065">
        <v>186.09685300000001</v>
      </c>
      <c r="B9065">
        <v>-0.83216400000000001</v>
      </c>
      <c r="C9065">
        <v>-9.8836169999999992</v>
      </c>
      <c r="D9065">
        <v>1.118581</v>
      </c>
    </row>
    <row r="9066" spans="1:4">
      <c r="A9066">
        <v>186.11484400000001</v>
      </c>
      <c r="B9066">
        <v>-0.95771499999999998</v>
      </c>
      <c r="C9066">
        <v>-9.8839170000000003</v>
      </c>
      <c r="D9066">
        <v>1.1283080000000001</v>
      </c>
    </row>
    <row r="9067" spans="1:4">
      <c r="A9067">
        <v>186.14145199999999</v>
      </c>
      <c r="B9067">
        <v>-1.0064979999999999</v>
      </c>
      <c r="C9067">
        <v>-9.8735909999999993</v>
      </c>
      <c r="D9067">
        <v>0.91686199999999995</v>
      </c>
    </row>
    <row r="9068" spans="1:4">
      <c r="A9068">
        <v>186.15540300000001</v>
      </c>
      <c r="B9068">
        <v>-1.0548329999999999</v>
      </c>
      <c r="C9068">
        <v>-9.845758</v>
      </c>
      <c r="D9068">
        <v>0.916713</v>
      </c>
    </row>
    <row r="9069" spans="1:4">
      <c r="A9069">
        <v>186.17520500000001</v>
      </c>
      <c r="B9069">
        <v>-0.96774099999999996</v>
      </c>
      <c r="C9069">
        <v>-9.8182229999999997</v>
      </c>
      <c r="D9069">
        <v>1.060819</v>
      </c>
    </row>
    <row r="9070" spans="1:4">
      <c r="A9070">
        <v>186.19778600000001</v>
      </c>
      <c r="B9070">
        <v>-0.91940599999999995</v>
      </c>
      <c r="C9070">
        <v>-9.7900910000000003</v>
      </c>
      <c r="D9070">
        <v>1.022211</v>
      </c>
    </row>
    <row r="9071" spans="1:4">
      <c r="A9071">
        <v>186.223603</v>
      </c>
      <c r="B9071">
        <v>-0.86179399999999995</v>
      </c>
      <c r="C9071">
        <v>-9.7706370000000007</v>
      </c>
      <c r="D9071">
        <v>0.92584100000000003</v>
      </c>
    </row>
    <row r="9072" spans="1:4">
      <c r="A9072">
        <v>186.23557</v>
      </c>
      <c r="B9072">
        <v>-0.87152099999999999</v>
      </c>
      <c r="C9072">
        <v>-9.8074490000000001</v>
      </c>
      <c r="D9072">
        <v>0.82019299999999995</v>
      </c>
    </row>
    <row r="9073" spans="1:4">
      <c r="A9073">
        <v>186.25541799999999</v>
      </c>
      <c r="B9073">
        <v>-0.91012800000000005</v>
      </c>
      <c r="C9073">
        <v>-9.8450089999999992</v>
      </c>
      <c r="D9073">
        <v>0.85880100000000004</v>
      </c>
    </row>
    <row r="9074" spans="1:4">
      <c r="A9074">
        <v>186.27588700000001</v>
      </c>
      <c r="B9074">
        <v>-0.98749399999999998</v>
      </c>
      <c r="C9074">
        <v>-9.7799150000000008</v>
      </c>
      <c r="D9074">
        <v>0.82991999999999999</v>
      </c>
    </row>
    <row r="9075" spans="1:4">
      <c r="A9075">
        <v>186.30502999999999</v>
      </c>
      <c r="B9075">
        <v>-0.86179399999999995</v>
      </c>
      <c r="C9075">
        <v>-9.826454</v>
      </c>
      <c r="D9075">
        <v>0.89710900000000005</v>
      </c>
    </row>
    <row r="9076" spans="1:4">
      <c r="A9076">
        <v>186.31485499999999</v>
      </c>
      <c r="B9076">
        <v>-0.87152099999999999</v>
      </c>
      <c r="C9076">
        <v>-9.8448600000000006</v>
      </c>
      <c r="D9076">
        <v>0.849074</v>
      </c>
    </row>
    <row r="9077" spans="1:4">
      <c r="A9077">
        <v>186.33531099999999</v>
      </c>
      <c r="B9077">
        <v>-0.99707100000000004</v>
      </c>
      <c r="C9077">
        <v>-9.9101040000000005</v>
      </c>
      <c r="D9077">
        <v>0.74372499999999997</v>
      </c>
    </row>
    <row r="9078" spans="1:4">
      <c r="A9078">
        <v>186.355514</v>
      </c>
      <c r="B9078">
        <v>-1.0843130000000001</v>
      </c>
      <c r="C9078">
        <v>-9.9189330000000009</v>
      </c>
      <c r="D9078">
        <v>0.62849999999999995</v>
      </c>
    </row>
    <row r="9079" spans="1:4">
      <c r="A9079">
        <v>186.38227699999999</v>
      </c>
      <c r="B9079">
        <v>-1.0264009999999999</v>
      </c>
      <c r="C9079">
        <v>-9.9467669999999995</v>
      </c>
      <c r="D9079">
        <v>0.63792800000000005</v>
      </c>
    </row>
    <row r="9080" spans="1:4">
      <c r="A9080">
        <v>186.395217</v>
      </c>
      <c r="B9080">
        <v>-0.97806599999999999</v>
      </c>
      <c r="C9080">
        <v>-9.9184839999999994</v>
      </c>
      <c r="D9080">
        <v>0.60889700000000002</v>
      </c>
    </row>
    <row r="9081" spans="1:4">
      <c r="A9081">
        <v>186.414738</v>
      </c>
      <c r="B9081">
        <v>-0.95861300000000005</v>
      </c>
      <c r="C9081">
        <v>-9.8445610000000006</v>
      </c>
      <c r="D9081">
        <v>0.75300299999999998</v>
      </c>
    </row>
    <row r="9082" spans="1:4">
      <c r="A9082">
        <v>186.43544299999999</v>
      </c>
      <c r="B9082">
        <v>-0.92015400000000003</v>
      </c>
      <c r="C9082">
        <v>-9.7882949999999997</v>
      </c>
      <c r="D9082">
        <v>0.68551399999999996</v>
      </c>
    </row>
    <row r="9083" spans="1:4">
      <c r="A9083">
        <v>186.475606</v>
      </c>
      <c r="B9083">
        <v>-0.93945800000000002</v>
      </c>
      <c r="C9083">
        <v>-9.7695889999999999</v>
      </c>
      <c r="D9083">
        <v>0.67578800000000006</v>
      </c>
    </row>
    <row r="9084" spans="1:4">
      <c r="A9084">
        <v>186.49733599999999</v>
      </c>
      <c r="B9084">
        <v>-0.96819</v>
      </c>
      <c r="C9084">
        <v>-9.7796160000000008</v>
      </c>
      <c r="D9084">
        <v>0.80088899999999996</v>
      </c>
    </row>
    <row r="9085" spans="1:4">
      <c r="A9085">
        <v>186.51477499999999</v>
      </c>
      <c r="B9085">
        <v>-0.99736999999999998</v>
      </c>
      <c r="C9085">
        <v>-9.8535389999999996</v>
      </c>
      <c r="D9085">
        <v>0.62820100000000001</v>
      </c>
    </row>
    <row r="9086" spans="1:4">
      <c r="A9086">
        <v>186.56062399999999</v>
      </c>
      <c r="B9086">
        <v>-0.93930899999999995</v>
      </c>
      <c r="C9086">
        <v>-9.8908000000000005</v>
      </c>
      <c r="D9086">
        <v>0.66651000000000005</v>
      </c>
    </row>
    <row r="9087" spans="1:4">
      <c r="A9087">
        <v>186.576617</v>
      </c>
      <c r="B9087">
        <v>-0.91027800000000003</v>
      </c>
      <c r="C9087">
        <v>-9.8908000000000005</v>
      </c>
      <c r="D9087">
        <v>0.69539099999999998</v>
      </c>
    </row>
    <row r="9088" spans="1:4">
      <c r="A9088">
        <v>186.59671700000001</v>
      </c>
      <c r="B9088">
        <v>-0.94918499999999995</v>
      </c>
      <c r="C9088">
        <v>-9.9925569999999997</v>
      </c>
      <c r="D9088">
        <v>0.53212999999999999</v>
      </c>
    </row>
    <row r="9089" spans="1:4">
      <c r="A9089">
        <v>186.61930000000001</v>
      </c>
      <c r="B9089">
        <v>-1.1039159999999999</v>
      </c>
      <c r="C9089">
        <v>-10.020241</v>
      </c>
      <c r="D9089">
        <v>0.38817400000000002</v>
      </c>
    </row>
    <row r="9090" spans="1:4">
      <c r="A9090">
        <v>186.635279</v>
      </c>
      <c r="B9090">
        <v>-1.0941890000000001</v>
      </c>
      <c r="C9090">
        <v>-10.029669</v>
      </c>
      <c r="D9090">
        <v>0.41705500000000001</v>
      </c>
    </row>
    <row r="9091" spans="1:4">
      <c r="A9091">
        <v>186.65543400000001</v>
      </c>
      <c r="B9091">
        <v>-0.89157299999999995</v>
      </c>
      <c r="C9091">
        <v>-9.9168380000000003</v>
      </c>
      <c r="D9091">
        <v>0.33939000000000002</v>
      </c>
    </row>
    <row r="9092" spans="1:4">
      <c r="A9092">
        <v>186.67561699999999</v>
      </c>
      <c r="B9092">
        <v>-0.93975799999999998</v>
      </c>
      <c r="C9092">
        <v>-9.8342349999999996</v>
      </c>
      <c r="D9092">
        <v>0.55083599999999999</v>
      </c>
    </row>
    <row r="9093" spans="1:4">
      <c r="A9093">
        <v>186.70115000000001</v>
      </c>
      <c r="B9093">
        <v>-0.94963399999999998</v>
      </c>
      <c r="C9093">
        <v>-9.7960759999999993</v>
      </c>
      <c r="D9093">
        <v>0.39685300000000001</v>
      </c>
    </row>
    <row r="9094" spans="1:4">
      <c r="A9094">
        <v>186.71558999999999</v>
      </c>
      <c r="B9094">
        <v>-0.92075300000000004</v>
      </c>
      <c r="C9094">
        <v>-9.8701489999999996</v>
      </c>
      <c r="D9094">
        <v>0.32981300000000002</v>
      </c>
    </row>
    <row r="9095" spans="1:4">
      <c r="A9095">
        <v>186.73521099999999</v>
      </c>
      <c r="B9095">
        <v>-0.89202199999999998</v>
      </c>
      <c r="C9095">
        <v>-9.9066620000000007</v>
      </c>
      <c r="D9095">
        <v>0.156527</v>
      </c>
    </row>
    <row r="9096" spans="1:4">
      <c r="A9096">
        <v>186.755415</v>
      </c>
      <c r="B9096">
        <v>-0.80478000000000005</v>
      </c>
      <c r="C9096">
        <v>-10.00004</v>
      </c>
      <c r="D9096">
        <v>0.25289699999999998</v>
      </c>
    </row>
    <row r="9097" spans="1:4">
      <c r="A9097">
        <v>186.78231400000001</v>
      </c>
      <c r="B9097">
        <v>-0.88229500000000005</v>
      </c>
      <c r="C9097">
        <v>-9.9998900000000006</v>
      </c>
      <c r="D9097">
        <v>0.15682599999999999</v>
      </c>
    </row>
    <row r="9098" spans="1:4">
      <c r="A9098">
        <v>186.794929</v>
      </c>
      <c r="B9098">
        <v>-0.76617199999999996</v>
      </c>
      <c r="C9098">
        <v>-9.9630779999999994</v>
      </c>
      <c r="D9098">
        <v>0.32981300000000002</v>
      </c>
    </row>
    <row r="9099" spans="1:4">
      <c r="A9099">
        <v>186.814933</v>
      </c>
      <c r="B9099">
        <v>-0.73743999999999998</v>
      </c>
      <c r="C9099">
        <v>-9.8972350000000002</v>
      </c>
      <c r="D9099">
        <v>0.242871</v>
      </c>
    </row>
    <row r="9100" spans="1:4">
      <c r="A9100">
        <v>186.83542600000001</v>
      </c>
      <c r="B9100">
        <v>-0.68895600000000001</v>
      </c>
      <c r="C9100">
        <v>-9.878679</v>
      </c>
      <c r="D9100">
        <v>0.27160200000000001</v>
      </c>
    </row>
    <row r="9101" spans="1:4">
      <c r="A9101">
        <v>186.860715</v>
      </c>
      <c r="B9101">
        <v>-0.83396000000000003</v>
      </c>
      <c r="C9101">
        <v>-9.9442229999999991</v>
      </c>
      <c r="D9101">
        <v>0.24317</v>
      </c>
    </row>
    <row r="9102" spans="1:4">
      <c r="A9102">
        <v>186.87553600000001</v>
      </c>
      <c r="B9102">
        <v>-0.74716700000000003</v>
      </c>
      <c r="C9102">
        <v>-9.9805860000000006</v>
      </c>
      <c r="D9102">
        <v>0.13722300000000001</v>
      </c>
    </row>
    <row r="9103" spans="1:4">
      <c r="A9103">
        <v>186.89499000000001</v>
      </c>
      <c r="B9103">
        <v>-0.53452500000000003</v>
      </c>
      <c r="C9103">
        <v>-10.017398</v>
      </c>
      <c r="D9103">
        <v>0.156227</v>
      </c>
    </row>
    <row r="9104" spans="1:4">
      <c r="A9104">
        <v>186.91563199999999</v>
      </c>
      <c r="B9104">
        <v>-0.55412799999999995</v>
      </c>
      <c r="C9104">
        <v>-9.9517050000000005</v>
      </c>
      <c r="D9104">
        <v>4.0703000000000003E-2</v>
      </c>
    </row>
    <row r="9105" spans="1:4">
      <c r="A9105">
        <v>186.938208</v>
      </c>
      <c r="B9105">
        <v>-0.56370500000000001</v>
      </c>
      <c r="C9105">
        <v>-9.8313919999999992</v>
      </c>
      <c r="D9105">
        <v>0.222968</v>
      </c>
    </row>
    <row r="9106" spans="1:4">
      <c r="A9106">
        <v>186.95549800000001</v>
      </c>
      <c r="B9106">
        <v>-0.62161699999999998</v>
      </c>
      <c r="C9106">
        <v>-9.7290360000000007</v>
      </c>
      <c r="D9106">
        <v>0.22281799999999999</v>
      </c>
    </row>
    <row r="9107" spans="1:4">
      <c r="A9107">
        <v>186.97562199999999</v>
      </c>
      <c r="B9107">
        <v>-0.58315899999999998</v>
      </c>
      <c r="C9107">
        <v>-9.9889659999999996</v>
      </c>
      <c r="D9107">
        <v>4.0703000000000003E-2</v>
      </c>
    </row>
    <row r="9108" spans="1:4">
      <c r="A9108">
        <v>186.994832</v>
      </c>
      <c r="B9108">
        <v>-0.48619000000000001</v>
      </c>
      <c r="C9108">
        <v>-9.9523030000000006</v>
      </c>
      <c r="D9108">
        <v>0.19453599999999999</v>
      </c>
    </row>
    <row r="9109" spans="1:4">
      <c r="A9109">
        <v>187.021332</v>
      </c>
      <c r="B9109">
        <v>-0.56355500000000003</v>
      </c>
      <c r="C9109">
        <v>-9.9711580000000009</v>
      </c>
      <c r="D9109">
        <v>0.194685</v>
      </c>
    </row>
    <row r="9110" spans="1:4">
      <c r="A9110">
        <v>187.03529399999999</v>
      </c>
      <c r="B9110">
        <v>-0.51551999999999998</v>
      </c>
      <c r="C9110">
        <v>-9.9889659999999996</v>
      </c>
      <c r="D9110">
        <v>7.9010999999999998E-2</v>
      </c>
    </row>
    <row r="9111" spans="1:4">
      <c r="A9111">
        <v>187.05552800000001</v>
      </c>
      <c r="B9111">
        <v>-0.650648</v>
      </c>
      <c r="C9111">
        <v>-10.09192</v>
      </c>
      <c r="D9111">
        <v>4.1152000000000001E-2</v>
      </c>
    </row>
    <row r="9112" spans="1:4">
      <c r="A9112">
        <v>187.07561799999999</v>
      </c>
      <c r="B9112">
        <v>-0.563855</v>
      </c>
      <c r="C9112">
        <v>-10.091471</v>
      </c>
      <c r="D9112">
        <v>2.1697999999999999E-2</v>
      </c>
    </row>
    <row r="9113" spans="1:4">
      <c r="A9113">
        <v>187.10427300000001</v>
      </c>
      <c r="B9113">
        <v>-0.66022499999999995</v>
      </c>
      <c r="C9113">
        <v>-10.054510000000001</v>
      </c>
      <c r="D9113">
        <v>4.1152000000000001E-2</v>
      </c>
    </row>
    <row r="9114" spans="1:4">
      <c r="A9114">
        <v>187.11483200000001</v>
      </c>
      <c r="B9114">
        <v>-0.59258599999999995</v>
      </c>
      <c r="C9114">
        <v>-10.119455</v>
      </c>
      <c r="D9114">
        <v>5.0729000000000003E-2</v>
      </c>
    </row>
    <row r="9115" spans="1:4">
      <c r="A9115">
        <v>187.13518300000001</v>
      </c>
      <c r="B9115">
        <v>-0.45760800000000001</v>
      </c>
      <c r="C9115">
        <v>-10.137561</v>
      </c>
      <c r="D9115">
        <v>-1.6760000000000001E-2</v>
      </c>
    </row>
    <row r="9116" spans="1:4">
      <c r="A9116">
        <v>187.155404</v>
      </c>
      <c r="B9116">
        <v>-0.30302699999999999</v>
      </c>
      <c r="C9116">
        <v>-10.090574</v>
      </c>
      <c r="D9116">
        <v>2.0950000000000001E-3</v>
      </c>
    </row>
    <row r="9117" spans="1:4">
      <c r="A9117">
        <v>187.18167099999999</v>
      </c>
      <c r="B9117">
        <v>-0.34178399999999998</v>
      </c>
      <c r="C9117">
        <v>-10.043735</v>
      </c>
      <c r="D9117">
        <v>-5.5667000000000001E-2</v>
      </c>
    </row>
    <row r="9118" spans="1:4">
      <c r="A9118">
        <v>187.19481400000001</v>
      </c>
      <c r="B9118">
        <v>-0.41899999999999998</v>
      </c>
      <c r="C9118">
        <v>-9.9883670000000002</v>
      </c>
      <c r="D9118">
        <v>3.0825999999999999E-2</v>
      </c>
    </row>
    <row r="9119" spans="1:4">
      <c r="A9119">
        <v>187.21534500000001</v>
      </c>
      <c r="B9119">
        <v>-0.40912399999999999</v>
      </c>
      <c r="C9119">
        <v>-9.9237219999999997</v>
      </c>
      <c r="D9119">
        <v>0.126748</v>
      </c>
    </row>
    <row r="9120" spans="1:4">
      <c r="A9120">
        <v>187.23572799999999</v>
      </c>
      <c r="B9120">
        <v>-0.30302699999999999</v>
      </c>
      <c r="C9120">
        <v>-9.9135460000000002</v>
      </c>
      <c r="D9120">
        <v>3.0526999999999999E-2</v>
      </c>
    </row>
    <row r="9121" spans="1:4">
      <c r="A9121">
        <v>187.262879</v>
      </c>
      <c r="B9121">
        <v>-0.21593499999999999</v>
      </c>
      <c r="C9121">
        <v>-9.8951399999999996</v>
      </c>
      <c r="D9121">
        <v>0.107144</v>
      </c>
    </row>
    <row r="9122" spans="1:4">
      <c r="A9122">
        <v>187.27524299999999</v>
      </c>
      <c r="B9122">
        <v>-0.206507</v>
      </c>
      <c r="C9122">
        <v>-10.015453000000001</v>
      </c>
      <c r="D9122">
        <v>-2.7234999999999999E-2</v>
      </c>
    </row>
    <row r="9123" spans="1:4">
      <c r="A9123">
        <v>187.29540900000001</v>
      </c>
      <c r="B9123">
        <v>-0.25454300000000002</v>
      </c>
      <c r="C9123">
        <v>-10.025180000000001</v>
      </c>
      <c r="D9123">
        <v>3.0676999999999999E-2</v>
      </c>
    </row>
    <row r="9124" spans="1:4">
      <c r="A9124">
        <v>187.314752</v>
      </c>
      <c r="B9124">
        <v>-3.8909999999999999E-3</v>
      </c>
      <c r="C9124">
        <v>-9.958888</v>
      </c>
      <c r="D9124">
        <v>-5.6564999999999997E-2</v>
      </c>
    </row>
    <row r="9125" spans="1:4">
      <c r="A9125">
        <v>187.340081</v>
      </c>
      <c r="B9125">
        <v>5.4021E-2</v>
      </c>
      <c r="C9125">
        <v>-10.098654</v>
      </c>
      <c r="D9125">
        <v>-6.5842999999999999E-2</v>
      </c>
    </row>
    <row r="9126" spans="1:4">
      <c r="A9126">
        <v>187.35568000000001</v>
      </c>
      <c r="B9126">
        <v>5.3721999999999999E-2</v>
      </c>
      <c r="C9126">
        <v>-10.051068000000001</v>
      </c>
      <c r="D9126">
        <v>-0.23927899999999999</v>
      </c>
    </row>
    <row r="9127" spans="1:4">
      <c r="A9127">
        <v>187.37573900000001</v>
      </c>
      <c r="B9127">
        <v>-3.2920999999999999E-2</v>
      </c>
      <c r="C9127">
        <v>-10.051517</v>
      </c>
      <c r="D9127">
        <v>-0.190944</v>
      </c>
    </row>
    <row r="9128" spans="1:4">
      <c r="A9128">
        <v>187.39499599999999</v>
      </c>
      <c r="B9128">
        <v>-5.2374999999999998E-2</v>
      </c>
      <c r="C9128">
        <v>-10.060943999999999</v>
      </c>
      <c r="D9128">
        <v>-0.20067099999999999</v>
      </c>
    </row>
    <row r="9129" spans="1:4">
      <c r="A9129">
        <v>187.42083600000001</v>
      </c>
      <c r="B9129">
        <v>0.111933</v>
      </c>
      <c r="C9129">
        <v>-10.014555</v>
      </c>
      <c r="D9129">
        <v>-6.6292000000000004E-2</v>
      </c>
    </row>
    <row r="9130" spans="1:4">
      <c r="A9130">
        <v>187.43567300000001</v>
      </c>
      <c r="B9130">
        <v>9.2629000000000003E-2</v>
      </c>
      <c r="C9130">
        <v>-9.9681660000000001</v>
      </c>
      <c r="D9130">
        <v>-3.771E-2</v>
      </c>
    </row>
    <row r="9131" spans="1:4">
      <c r="A9131">
        <v>187.45545300000001</v>
      </c>
      <c r="B9131">
        <v>0.12166</v>
      </c>
      <c r="C9131">
        <v>-9.9307549999999996</v>
      </c>
      <c r="D9131">
        <v>7.4799999999999997E-4</v>
      </c>
    </row>
    <row r="9132" spans="1:4">
      <c r="A9132">
        <v>187.475616</v>
      </c>
      <c r="B9132">
        <v>-1.3318E-2</v>
      </c>
      <c r="C9132">
        <v>-9.8943919999999999</v>
      </c>
      <c r="D9132">
        <v>6.8387000000000003E-2</v>
      </c>
    </row>
    <row r="9133" spans="1:4">
      <c r="A9133">
        <v>187.503128</v>
      </c>
      <c r="B9133">
        <v>5.432E-2</v>
      </c>
      <c r="C9133">
        <v>-9.9967469999999992</v>
      </c>
      <c r="D9133">
        <v>3.9655000000000003E-2</v>
      </c>
    </row>
    <row r="9134" spans="1:4">
      <c r="A9134">
        <v>187.51500300000001</v>
      </c>
      <c r="B9134">
        <v>0.17014399999999999</v>
      </c>
      <c r="C9134">
        <v>-10.042688</v>
      </c>
      <c r="D9134">
        <v>1.0480000000000001E-3</v>
      </c>
    </row>
    <row r="9135" spans="1:4">
      <c r="A9135">
        <v>187.53523000000001</v>
      </c>
      <c r="B9135">
        <v>0.169845</v>
      </c>
      <c r="C9135">
        <v>-10.032811000000001</v>
      </c>
      <c r="D9135">
        <v>-0.13392999999999999</v>
      </c>
    </row>
    <row r="9136" spans="1:4">
      <c r="A9136">
        <v>187.55542</v>
      </c>
      <c r="B9136">
        <v>8.3350999999999995E-2</v>
      </c>
      <c r="C9136">
        <v>-10.052415</v>
      </c>
      <c r="D9136">
        <v>3.9805E-2</v>
      </c>
    </row>
    <row r="9137" spans="1:4">
      <c r="A9137">
        <v>187.60162199999999</v>
      </c>
      <c r="B9137">
        <v>0.21817900000000001</v>
      </c>
      <c r="C9137">
        <v>-10.200112000000001</v>
      </c>
      <c r="D9137">
        <v>-0.17179</v>
      </c>
    </row>
    <row r="9138" spans="1:4">
      <c r="A9138">
        <v>187.61479299999999</v>
      </c>
      <c r="B9138">
        <v>0.21817900000000001</v>
      </c>
      <c r="C9138">
        <v>-10.218966999999999</v>
      </c>
      <c r="D9138">
        <v>-0.14290900000000001</v>
      </c>
    </row>
    <row r="9139" spans="1:4">
      <c r="A9139">
        <v>187.63528199999999</v>
      </c>
      <c r="B9139">
        <v>0.25678699999999999</v>
      </c>
      <c r="C9139">
        <v>-10.228244999999999</v>
      </c>
      <c r="D9139">
        <v>-0.13348199999999999</v>
      </c>
    </row>
    <row r="9140" spans="1:4">
      <c r="A9140">
        <v>187.65911700000001</v>
      </c>
      <c r="B9140">
        <v>0.295545</v>
      </c>
      <c r="C9140">
        <v>-10.265357</v>
      </c>
      <c r="D9140">
        <v>-0.13333200000000001</v>
      </c>
    </row>
    <row r="9141" spans="1:4">
      <c r="A9141">
        <v>187.67579000000001</v>
      </c>
      <c r="B9141">
        <v>0.35375600000000001</v>
      </c>
      <c r="C9141">
        <v>-10.144595000000001</v>
      </c>
      <c r="D9141">
        <v>-1.8256000000000001E-2</v>
      </c>
    </row>
    <row r="9142" spans="1:4">
      <c r="A9142">
        <v>187.69720100000001</v>
      </c>
      <c r="B9142">
        <v>0.44054900000000002</v>
      </c>
      <c r="C9142">
        <v>-10.079200999999999</v>
      </c>
      <c r="D9142">
        <v>5.9900000000000003E-4</v>
      </c>
    </row>
    <row r="9143" spans="1:4">
      <c r="A9143">
        <v>187.714821</v>
      </c>
      <c r="B9143">
        <v>0.45027600000000001</v>
      </c>
      <c r="C9143">
        <v>-10.032662</v>
      </c>
      <c r="D9143">
        <v>2.9329999999999998E-2</v>
      </c>
    </row>
    <row r="9144" spans="1:4">
      <c r="A9144">
        <v>187.73650799999999</v>
      </c>
      <c r="B9144">
        <v>0.45985300000000001</v>
      </c>
      <c r="C9144">
        <v>-10.079051</v>
      </c>
      <c r="D9144">
        <v>5.9900000000000003E-4</v>
      </c>
    </row>
    <row r="9145" spans="1:4">
      <c r="A9145">
        <v>187.755606</v>
      </c>
      <c r="B9145">
        <v>0.40194099999999999</v>
      </c>
      <c r="C9145">
        <v>-10.079051</v>
      </c>
      <c r="D9145">
        <v>-2.8282999999999999E-2</v>
      </c>
    </row>
    <row r="9146" spans="1:4">
      <c r="A9146">
        <v>187.77561600000001</v>
      </c>
      <c r="B9146">
        <v>0.488734</v>
      </c>
      <c r="C9146">
        <v>-10.209239999999999</v>
      </c>
      <c r="D9146">
        <v>-6.6441E-2</v>
      </c>
    </row>
    <row r="9147" spans="1:4">
      <c r="A9147">
        <v>187.79506499999999</v>
      </c>
      <c r="B9147">
        <v>0.46927999999999997</v>
      </c>
      <c r="C9147">
        <v>-10.050917999999999</v>
      </c>
      <c r="D9147">
        <v>-4.7586000000000003E-2</v>
      </c>
    </row>
    <row r="9148" spans="1:4">
      <c r="A9148">
        <v>187.819805</v>
      </c>
      <c r="B9148">
        <v>0.45970299999999997</v>
      </c>
      <c r="C9148">
        <v>-10.088179</v>
      </c>
      <c r="D9148">
        <v>-5.7164E-2</v>
      </c>
    </row>
    <row r="9149" spans="1:4">
      <c r="A9149">
        <v>187.836107</v>
      </c>
      <c r="B9149">
        <v>0.47900700000000002</v>
      </c>
      <c r="C9149">
        <v>-10.134569000000001</v>
      </c>
      <c r="D9149">
        <v>-8.6044999999999996E-2</v>
      </c>
    </row>
    <row r="9150" spans="1:4">
      <c r="A9150">
        <v>187.85544100000001</v>
      </c>
      <c r="B9150">
        <v>0.50803799999999999</v>
      </c>
      <c r="C9150">
        <v>-10.134569000000001</v>
      </c>
      <c r="D9150">
        <v>-6.6740999999999995E-2</v>
      </c>
    </row>
    <row r="9151" spans="1:4">
      <c r="A9151">
        <v>187.87568200000001</v>
      </c>
      <c r="B9151">
        <v>0.46943000000000001</v>
      </c>
      <c r="C9151">
        <v>-10.107034000000001</v>
      </c>
      <c r="D9151">
        <v>7.4799999999999997E-4</v>
      </c>
    </row>
    <row r="9152" spans="1:4">
      <c r="A9152">
        <v>187.90138400000001</v>
      </c>
      <c r="B9152">
        <v>0.61443400000000004</v>
      </c>
      <c r="C9152">
        <v>-10.143846</v>
      </c>
      <c r="D9152">
        <v>-9.1280000000000007E-3</v>
      </c>
    </row>
    <row r="9153" spans="1:4">
      <c r="A9153">
        <v>187.91494299999999</v>
      </c>
      <c r="B9153">
        <v>0.74956199999999995</v>
      </c>
      <c r="C9153">
        <v>-10.180659</v>
      </c>
      <c r="D9153">
        <v>-6.7040000000000002E-2</v>
      </c>
    </row>
    <row r="9154" spans="1:4">
      <c r="A9154">
        <v>187.93520699999999</v>
      </c>
      <c r="B9154">
        <v>0.80777299999999996</v>
      </c>
      <c r="C9154">
        <v>-10.180958</v>
      </c>
      <c r="D9154">
        <v>2.9031000000000001E-2</v>
      </c>
    </row>
    <row r="9155" spans="1:4">
      <c r="A9155">
        <v>187.95543900000001</v>
      </c>
      <c r="B9155">
        <v>0.84653</v>
      </c>
      <c r="C9155">
        <v>-10.227646</v>
      </c>
      <c r="D9155">
        <v>5.7911999999999998E-2</v>
      </c>
    </row>
    <row r="9156" spans="1:4">
      <c r="A9156">
        <v>187.980064</v>
      </c>
      <c r="B9156">
        <v>0.875112</v>
      </c>
      <c r="C9156">
        <v>-10.245753000000001</v>
      </c>
      <c r="D9156">
        <v>-4.7885999999999998E-2</v>
      </c>
    </row>
    <row r="9157" spans="1:4">
      <c r="A9157">
        <v>187.99584999999999</v>
      </c>
      <c r="B9157">
        <v>0.86553500000000005</v>
      </c>
      <c r="C9157">
        <v>-10.236176</v>
      </c>
      <c r="D9157">
        <v>-5.7612999999999998E-2</v>
      </c>
    </row>
    <row r="9158" spans="1:4">
      <c r="A9158">
        <v>188.01496599999999</v>
      </c>
      <c r="B9158">
        <v>0.87526199999999998</v>
      </c>
      <c r="C9158">
        <v>-10.161804</v>
      </c>
      <c r="D9158">
        <v>-3.8608000000000003E-2</v>
      </c>
    </row>
    <row r="9159" spans="1:4">
      <c r="A9159">
        <v>188.03539900000001</v>
      </c>
      <c r="B9159">
        <v>0.80777299999999996</v>
      </c>
      <c r="C9159">
        <v>-10.152975</v>
      </c>
      <c r="D9159">
        <v>2.9031000000000001E-2</v>
      </c>
    </row>
    <row r="9160" spans="1:4">
      <c r="A9160">
        <v>188.06204099999999</v>
      </c>
      <c r="B9160">
        <v>0.80762299999999998</v>
      </c>
      <c r="C9160">
        <v>-10.116013000000001</v>
      </c>
      <c r="D9160">
        <v>8.6494000000000001E-2</v>
      </c>
    </row>
    <row r="9161" spans="1:4">
      <c r="A9161">
        <v>188.075626</v>
      </c>
      <c r="B9161">
        <v>0.79819499999999999</v>
      </c>
      <c r="C9161">
        <v>-10.097607</v>
      </c>
      <c r="D9161">
        <v>0.11537500000000001</v>
      </c>
    </row>
    <row r="9162" spans="1:4">
      <c r="A9162">
        <v>188.09483700000001</v>
      </c>
      <c r="B9162">
        <v>0.73040700000000003</v>
      </c>
      <c r="C9162">
        <v>-10.041639999999999</v>
      </c>
      <c r="D9162">
        <v>9.622E-2</v>
      </c>
    </row>
    <row r="9163" spans="1:4">
      <c r="A9163">
        <v>188.11561699999999</v>
      </c>
      <c r="B9163">
        <v>0.88513799999999998</v>
      </c>
      <c r="C9163">
        <v>-10.106735</v>
      </c>
      <c r="D9163">
        <v>0.11522499999999999</v>
      </c>
    </row>
    <row r="9164" spans="1:4">
      <c r="A9164">
        <v>188.139411</v>
      </c>
      <c r="B9164">
        <v>0.96235400000000004</v>
      </c>
      <c r="C9164">
        <v>-10.125291000000001</v>
      </c>
      <c r="D9164">
        <v>0.153534</v>
      </c>
    </row>
    <row r="9165" spans="1:4">
      <c r="A9165">
        <v>188.15547000000001</v>
      </c>
      <c r="B9165">
        <v>0.88513799999999998</v>
      </c>
      <c r="C9165">
        <v>-10.069474</v>
      </c>
      <c r="D9165">
        <v>0.124653</v>
      </c>
    </row>
    <row r="9166" spans="1:4">
      <c r="A9166">
        <v>188.175613</v>
      </c>
      <c r="B9166">
        <v>0.79864400000000002</v>
      </c>
      <c r="C9166">
        <v>-10.061393000000001</v>
      </c>
      <c r="D9166">
        <v>0.33654699999999999</v>
      </c>
    </row>
    <row r="9167" spans="1:4">
      <c r="A9167">
        <v>188.194827</v>
      </c>
      <c r="B9167">
        <v>0.85640700000000003</v>
      </c>
      <c r="C9167">
        <v>-10.126189</v>
      </c>
      <c r="D9167">
        <v>0.259631</v>
      </c>
    </row>
    <row r="9168" spans="1:4">
      <c r="A9168">
        <v>188.22109499999999</v>
      </c>
      <c r="B9168">
        <v>1.0397190000000001</v>
      </c>
      <c r="C9168">
        <v>-10.162402</v>
      </c>
      <c r="D9168">
        <v>0.153534</v>
      </c>
    </row>
    <row r="9169" spans="1:4">
      <c r="A9169">
        <v>188.23557199999999</v>
      </c>
      <c r="B9169">
        <v>1.1170850000000001</v>
      </c>
      <c r="C9169">
        <v>-10.161953</v>
      </c>
      <c r="D9169">
        <v>0.13422999999999999</v>
      </c>
    </row>
    <row r="9170" spans="1:4">
      <c r="A9170">
        <v>188.255413</v>
      </c>
      <c r="B9170">
        <v>1.1073580000000001</v>
      </c>
      <c r="C9170">
        <v>-10.08803</v>
      </c>
      <c r="D9170">
        <v>0.20127</v>
      </c>
    </row>
    <row r="9171" spans="1:4">
      <c r="A9171">
        <v>188.27573599999999</v>
      </c>
      <c r="B9171">
        <v>0.94319900000000001</v>
      </c>
      <c r="C9171">
        <v>-10.181407</v>
      </c>
      <c r="D9171">
        <v>0.14410600000000001</v>
      </c>
    </row>
    <row r="9172" spans="1:4">
      <c r="A9172">
        <v>188.30237500000001</v>
      </c>
      <c r="B9172">
        <v>1.0687500000000001</v>
      </c>
      <c r="C9172">
        <v>-10.050618999999999</v>
      </c>
      <c r="D9172">
        <v>0.22057399999999999</v>
      </c>
    </row>
    <row r="9173" spans="1:4">
      <c r="A9173">
        <v>188.31487899999999</v>
      </c>
      <c r="B9173">
        <v>1.0786260000000001</v>
      </c>
      <c r="C9173">
        <v>-10.050917999999999</v>
      </c>
      <c r="D9173">
        <v>0.26875900000000003</v>
      </c>
    </row>
    <row r="9174" spans="1:4">
      <c r="A9174">
        <v>188.33521500000001</v>
      </c>
      <c r="B9174">
        <v>1.1462650000000001</v>
      </c>
      <c r="C9174">
        <v>-10.042089000000001</v>
      </c>
      <c r="D9174">
        <v>0.37440699999999999</v>
      </c>
    </row>
    <row r="9175" spans="1:4">
      <c r="A9175">
        <v>188.355537</v>
      </c>
      <c r="B9175">
        <v>1.1366879999999999</v>
      </c>
      <c r="C9175">
        <v>-10.023384</v>
      </c>
      <c r="D9175">
        <v>0.37425700000000001</v>
      </c>
    </row>
    <row r="9176" spans="1:4">
      <c r="A9176">
        <v>188.38025099999999</v>
      </c>
      <c r="B9176">
        <v>1.1657189999999999</v>
      </c>
      <c r="C9176">
        <v>-10.088927</v>
      </c>
      <c r="D9176">
        <v>0.43201899999999999</v>
      </c>
    </row>
    <row r="9177" spans="1:4">
      <c r="A9177">
        <v>188.394812</v>
      </c>
      <c r="B9177">
        <v>1.136538</v>
      </c>
      <c r="C9177">
        <v>-10.107034000000001</v>
      </c>
      <c r="D9177">
        <v>0.32652100000000001</v>
      </c>
    </row>
    <row r="9178" spans="1:4">
      <c r="A9178">
        <v>188.414796</v>
      </c>
      <c r="B9178">
        <v>1.1658679999999999</v>
      </c>
      <c r="C9178">
        <v>-10.144743999999999</v>
      </c>
      <c r="D9178">
        <v>0.45162200000000002</v>
      </c>
    </row>
    <row r="9179" spans="1:4">
      <c r="A9179">
        <v>188.43544700000001</v>
      </c>
      <c r="B9179">
        <v>1.2430840000000001</v>
      </c>
      <c r="C9179">
        <v>-10.070072</v>
      </c>
      <c r="D9179">
        <v>0.45117299999999999</v>
      </c>
    </row>
    <row r="9180" spans="1:4">
      <c r="A9180">
        <v>188.46214599999999</v>
      </c>
      <c r="B9180">
        <v>1.281841</v>
      </c>
      <c r="C9180">
        <v>-10.089226999999999</v>
      </c>
      <c r="D9180">
        <v>0.54724399999999995</v>
      </c>
    </row>
    <row r="9181" spans="1:4">
      <c r="A9181">
        <v>188.475618</v>
      </c>
      <c r="B9181">
        <v>1.330176</v>
      </c>
      <c r="C9181">
        <v>-10.088927</v>
      </c>
      <c r="D9181">
        <v>0.52793999999999996</v>
      </c>
    </row>
    <row r="9182" spans="1:4">
      <c r="A9182">
        <v>188.49490399999999</v>
      </c>
      <c r="B9182">
        <v>1.3012950000000001</v>
      </c>
      <c r="C9182">
        <v>-10.154320999999999</v>
      </c>
      <c r="D9182">
        <v>0.528389</v>
      </c>
    </row>
    <row r="9183" spans="1:4">
      <c r="A9183">
        <v>188.51478299999999</v>
      </c>
      <c r="B9183">
        <v>1.3012950000000001</v>
      </c>
      <c r="C9183">
        <v>-10.228992999999999</v>
      </c>
      <c r="D9183">
        <v>0.54769299999999999</v>
      </c>
    </row>
    <row r="9184" spans="1:4">
      <c r="A9184">
        <v>188.540582</v>
      </c>
      <c r="B9184">
        <v>1.2626869999999999</v>
      </c>
      <c r="C9184">
        <v>-10.256976999999999</v>
      </c>
      <c r="D9184">
        <v>0.51911099999999999</v>
      </c>
    </row>
    <row r="9185" spans="1:4">
      <c r="A9185">
        <v>188.55548400000001</v>
      </c>
      <c r="B9185">
        <v>1.224229</v>
      </c>
      <c r="C9185">
        <v>-10.257275999999999</v>
      </c>
      <c r="D9185">
        <v>0.576874</v>
      </c>
    </row>
    <row r="9186" spans="1:4">
      <c r="A9186">
        <v>188.57553100000001</v>
      </c>
      <c r="B9186">
        <v>1.2433829999999999</v>
      </c>
      <c r="C9186">
        <v>-10.173176</v>
      </c>
      <c r="D9186">
        <v>0.54754400000000003</v>
      </c>
    </row>
    <row r="9187" spans="1:4">
      <c r="A9187">
        <v>188.59553299999999</v>
      </c>
      <c r="B9187">
        <v>1.224229</v>
      </c>
      <c r="C9187">
        <v>-10.099102999999999</v>
      </c>
      <c r="D9187">
        <v>0.643764</v>
      </c>
    </row>
    <row r="9188" spans="1:4">
      <c r="A9188">
        <v>188.62029000000001</v>
      </c>
      <c r="B9188">
        <v>1.3306249999999999</v>
      </c>
      <c r="C9188">
        <v>-10.052564</v>
      </c>
      <c r="D9188">
        <v>0.72038100000000005</v>
      </c>
    </row>
    <row r="9189" spans="1:4">
      <c r="A9189">
        <v>188.63566</v>
      </c>
      <c r="B9189">
        <v>1.3885369999999999</v>
      </c>
      <c r="C9189">
        <v>-10.033859</v>
      </c>
      <c r="D9189">
        <v>0.72023199999999998</v>
      </c>
    </row>
    <row r="9190" spans="1:4">
      <c r="A9190">
        <v>188.65540899999999</v>
      </c>
      <c r="B9190">
        <v>1.369532</v>
      </c>
      <c r="C9190">
        <v>-10.053462</v>
      </c>
      <c r="D9190">
        <v>0.88394099999999998</v>
      </c>
    </row>
    <row r="9191" spans="1:4">
      <c r="A9191">
        <v>188.675658</v>
      </c>
      <c r="B9191">
        <v>1.3015939999999999</v>
      </c>
      <c r="C9191">
        <v>-10.118107999999999</v>
      </c>
      <c r="D9191">
        <v>0.73983500000000002</v>
      </c>
    </row>
    <row r="9192" spans="1:4">
      <c r="A9192">
        <v>188.72350399999999</v>
      </c>
      <c r="B9192">
        <v>1.4467479999999999</v>
      </c>
      <c r="C9192">
        <v>-10.137262</v>
      </c>
      <c r="D9192">
        <v>0.91282200000000002</v>
      </c>
    </row>
    <row r="9193" spans="1:4">
      <c r="A9193">
        <v>188.73475999999999</v>
      </c>
      <c r="B9193">
        <v>1.5241130000000001</v>
      </c>
      <c r="C9193">
        <v>-10.118257</v>
      </c>
      <c r="D9193">
        <v>0.89336800000000005</v>
      </c>
    </row>
    <row r="9194" spans="1:4">
      <c r="A9194">
        <v>188.75543999999999</v>
      </c>
      <c r="B9194">
        <v>1.4274439999999999</v>
      </c>
      <c r="C9194">
        <v>-10.155519</v>
      </c>
      <c r="D9194">
        <v>0.816751</v>
      </c>
    </row>
    <row r="9195" spans="1:4">
      <c r="A9195">
        <v>188.77813699999999</v>
      </c>
      <c r="B9195">
        <v>1.3595060000000001</v>
      </c>
      <c r="C9195">
        <v>-10.108829999999999</v>
      </c>
      <c r="D9195">
        <v>0.77829300000000001</v>
      </c>
    </row>
    <row r="9196" spans="1:4">
      <c r="A9196">
        <v>188.79611</v>
      </c>
      <c r="B9196">
        <v>1.4272940000000001</v>
      </c>
      <c r="C9196">
        <v>-10.02488</v>
      </c>
      <c r="D9196">
        <v>0.80657500000000004</v>
      </c>
    </row>
    <row r="9197" spans="1:4">
      <c r="A9197">
        <v>188.81526700000001</v>
      </c>
      <c r="B9197">
        <v>1.398563</v>
      </c>
      <c r="C9197">
        <v>-9.9704099999999993</v>
      </c>
      <c r="D9197">
        <v>1.056629</v>
      </c>
    </row>
    <row r="9198" spans="1:4">
      <c r="A9198">
        <v>188.835489</v>
      </c>
      <c r="B9198">
        <v>1.3408009999999999</v>
      </c>
      <c r="C9198">
        <v>-10.026227</v>
      </c>
      <c r="D9198">
        <v>1.037774</v>
      </c>
    </row>
    <row r="9199" spans="1:4">
      <c r="A9199">
        <v>188.859849</v>
      </c>
      <c r="B9199">
        <v>1.4274439999999999</v>
      </c>
      <c r="C9199">
        <v>-10.072317</v>
      </c>
      <c r="D9199">
        <v>0.93182699999999996</v>
      </c>
    </row>
    <row r="9200" spans="1:4">
      <c r="A9200">
        <v>188.87572299999999</v>
      </c>
      <c r="B9200">
        <v>1.5048090000000001</v>
      </c>
      <c r="C9200">
        <v>-10.072018</v>
      </c>
      <c r="D9200">
        <v>0.95098099999999997</v>
      </c>
    </row>
    <row r="9201" spans="1:4">
      <c r="A9201">
        <v>188.89597000000001</v>
      </c>
      <c r="B9201">
        <v>1.5242629999999999</v>
      </c>
      <c r="C9201">
        <v>-10.128133999999999</v>
      </c>
      <c r="D9201">
        <v>0.96070800000000001</v>
      </c>
    </row>
    <row r="9202" spans="1:4">
      <c r="A9202">
        <v>188.91466500000001</v>
      </c>
      <c r="B9202">
        <v>1.524562</v>
      </c>
      <c r="C9202">
        <v>-10.110177</v>
      </c>
      <c r="D9202">
        <v>1.105113</v>
      </c>
    </row>
    <row r="9203" spans="1:4">
      <c r="A9203">
        <v>188.938773</v>
      </c>
      <c r="B9203">
        <v>1.350528</v>
      </c>
      <c r="C9203">
        <v>-10.119455</v>
      </c>
      <c r="D9203">
        <v>1.038073</v>
      </c>
    </row>
    <row r="9204" spans="1:4">
      <c r="A9204">
        <v>188.95612399999999</v>
      </c>
      <c r="B9204">
        <v>1.331224</v>
      </c>
      <c r="C9204">
        <v>-10.082343</v>
      </c>
      <c r="D9204">
        <v>1.057078</v>
      </c>
    </row>
    <row r="9205" spans="1:4">
      <c r="A9205">
        <v>188.975605</v>
      </c>
      <c r="B9205">
        <v>1.3409500000000001</v>
      </c>
      <c r="C9205">
        <v>-10.212832000000001</v>
      </c>
      <c r="D9205">
        <v>1.0479499999999999</v>
      </c>
    </row>
    <row r="9206" spans="1:4">
      <c r="A9206">
        <v>188.99546799999999</v>
      </c>
      <c r="B9206">
        <v>1.4952319999999999</v>
      </c>
      <c r="C9206">
        <v>-10.109578000000001</v>
      </c>
      <c r="D9206">
        <v>0.98001199999999999</v>
      </c>
    </row>
    <row r="9207" spans="1:4">
      <c r="A9207">
        <v>189.01813999999999</v>
      </c>
      <c r="B9207">
        <v>1.485954</v>
      </c>
      <c r="C9207">
        <v>-10.008419999999999</v>
      </c>
      <c r="D9207">
        <v>1.2297659999999999</v>
      </c>
    </row>
    <row r="9208" spans="1:4">
      <c r="A9208">
        <v>189.03551899999999</v>
      </c>
      <c r="B9208">
        <v>1.4473469999999999</v>
      </c>
      <c r="C9208">
        <v>-9.9900129999999994</v>
      </c>
      <c r="D9208">
        <v>1.287528</v>
      </c>
    </row>
    <row r="9209" spans="1:4">
      <c r="A9209">
        <v>189.055454</v>
      </c>
      <c r="B9209">
        <v>1.4377690000000001</v>
      </c>
      <c r="C9209">
        <v>-9.9529019999999999</v>
      </c>
      <c r="D9209">
        <v>1.287528</v>
      </c>
    </row>
    <row r="9210" spans="1:4">
      <c r="A9210">
        <v>189.07560599999999</v>
      </c>
      <c r="B9210">
        <v>1.4474959999999999</v>
      </c>
      <c r="C9210">
        <v>-10.036552</v>
      </c>
      <c r="D9210">
        <v>1.2685230000000001</v>
      </c>
    </row>
    <row r="9211" spans="1:4">
      <c r="A9211">
        <v>189.10204300000001</v>
      </c>
      <c r="B9211">
        <v>1.3219460000000001</v>
      </c>
      <c r="C9211">
        <v>-10.111673</v>
      </c>
      <c r="D9211">
        <v>1.2881260000000001</v>
      </c>
    </row>
    <row r="9212" spans="1:4">
      <c r="A9212">
        <v>189.115171</v>
      </c>
      <c r="B9212">
        <v>1.360554</v>
      </c>
      <c r="C9212">
        <v>-10.083539999999999</v>
      </c>
      <c r="D9212">
        <v>1.297704</v>
      </c>
    </row>
    <row r="9213" spans="1:4">
      <c r="A9213">
        <v>189.13518400000001</v>
      </c>
      <c r="B9213">
        <v>1.3512759999999999</v>
      </c>
      <c r="C9213">
        <v>-10.047027</v>
      </c>
      <c r="D9213">
        <v>1.422655</v>
      </c>
    </row>
    <row r="9214" spans="1:4">
      <c r="A9214">
        <v>189.15541400000001</v>
      </c>
      <c r="B9214">
        <v>1.264483</v>
      </c>
      <c r="C9214">
        <v>-10.028921</v>
      </c>
      <c r="D9214">
        <v>1.4708410000000001</v>
      </c>
    </row>
    <row r="9215" spans="1:4">
      <c r="A9215">
        <v>189.18292500000001</v>
      </c>
      <c r="B9215">
        <v>1.206272</v>
      </c>
      <c r="C9215">
        <v>-10.019344</v>
      </c>
      <c r="D9215">
        <v>1.384347</v>
      </c>
    </row>
    <row r="9216" spans="1:4">
      <c r="A9216">
        <v>189.19519299999999</v>
      </c>
      <c r="B9216">
        <v>1.167664</v>
      </c>
      <c r="C9216">
        <v>-10.066032</v>
      </c>
      <c r="D9216">
        <v>1.4037999999999999</v>
      </c>
    </row>
    <row r="9217" spans="1:4">
      <c r="A9217">
        <v>189.21480199999999</v>
      </c>
      <c r="B9217">
        <v>1.196545</v>
      </c>
      <c r="C9217">
        <v>-10.065882</v>
      </c>
      <c r="D9217">
        <v>1.374919</v>
      </c>
    </row>
    <row r="9218" spans="1:4">
      <c r="A9218">
        <v>189.23536000000001</v>
      </c>
      <c r="B9218">
        <v>1.3512759999999999</v>
      </c>
      <c r="C9218">
        <v>-10.140105</v>
      </c>
      <c r="D9218">
        <v>1.394074</v>
      </c>
    </row>
    <row r="9219" spans="1:4">
      <c r="A9219">
        <v>189.26200600000001</v>
      </c>
      <c r="B9219">
        <v>1.3608530000000001</v>
      </c>
      <c r="C9219">
        <v>-10.112272000000001</v>
      </c>
      <c r="D9219">
        <v>1.4325319999999999</v>
      </c>
    </row>
    <row r="9220" spans="1:4">
      <c r="A9220">
        <v>189.27570399999999</v>
      </c>
      <c r="B9220">
        <v>1.3705799999999999</v>
      </c>
      <c r="C9220">
        <v>-10.140404999999999</v>
      </c>
      <c r="D9220">
        <v>1.4421090000000001</v>
      </c>
    </row>
    <row r="9221" spans="1:4">
      <c r="A9221">
        <v>189.29503600000001</v>
      </c>
      <c r="B9221">
        <v>1.5540419999999999</v>
      </c>
      <c r="C9221">
        <v>-10.018594999999999</v>
      </c>
      <c r="D9221">
        <v>1.4509380000000001</v>
      </c>
    </row>
    <row r="9222" spans="1:4">
      <c r="A9222">
        <v>189.314785</v>
      </c>
      <c r="B9222">
        <v>1.747231</v>
      </c>
      <c r="C9222">
        <v>-9.9530519999999996</v>
      </c>
      <c r="D9222">
        <v>1.488947</v>
      </c>
    </row>
    <row r="9223" spans="1:4">
      <c r="A9223">
        <v>189.33947900000001</v>
      </c>
      <c r="B9223">
        <v>1.6797420000000001</v>
      </c>
      <c r="C9223">
        <v>-9.8602729999999994</v>
      </c>
      <c r="D9223">
        <v>1.5465599999999999</v>
      </c>
    </row>
    <row r="9224" spans="1:4">
      <c r="A9224">
        <v>189.35556</v>
      </c>
      <c r="B9224">
        <v>1.535037</v>
      </c>
      <c r="C9224">
        <v>-9.8611710000000006</v>
      </c>
      <c r="D9224">
        <v>1.6239250000000001</v>
      </c>
    </row>
    <row r="9225" spans="1:4">
      <c r="A9225">
        <v>189.37561199999999</v>
      </c>
      <c r="B9225">
        <v>1.747231</v>
      </c>
      <c r="C9225">
        <v>-9.878679</v>
      </c>
      <c r="D9225">
        <v>1.5175289999999999</v>
      </c>
    </row>
    <row r="9226" spans="1:4">
      <c r="A9226">
        <v>189.395025</v>
      </c>
      <c r="B9226">
        <v>1.5347379999999999</v>
      </c>
      <c r="C9226">
        <v>-9.8141829999999999</v>
      </c>
      <c r="D9226">
        <v>1.575591</v>
      </c>
    </row>
    <row r="9227" spans="1:4">
      <c r="A9227">
        <v>189.41958199999999</v>
      </c>
      <c r="B9227">
        <v>1.3901829999999999</v>
      </c>
      <c r="C9227">
        <v>-9.9083079999999999</v>
      </c>
      <c r="D9227">
        <v>1.6628320000000001</v>
      </c>
    </row>
    <row r="9228" spans="1:4">
      <c r="A9228">
        <v>189.43572800000001</v>
      </c>
      <c r="B9228">
        <v>1.380606</v>
      </c>
      <c r="C9228">
        <v>-9.9180349999999997</v>
      </c>
      <c r="D9228">
        <v>1.7205950000000001</v>
      </c>
    </row>
    <row r="9229" spans="1:4">
      <c r="A9229">
        <v>189.455409</v>
      </c>
      <c r="B9229">
        <v>1.371178</v>
      </c>
      <c r="C9229">
        <v>-10.02084</v>
      </c>
      <c r="D9229">
        <v>1.768929</v>
      </c>
    </row>
    <row r="9230" spans="1:4">
      <c r="A9230">
        <v>189.47576100000001</v>
      </c>
      <c r="B9230">
        <v>1.1583859999999999</v>
      </c>
      <c r="C9230">
        <v>-10.048374000000001</v>
      </c>
      <c r="D9230">
        <v>1.5770869999999999</v>
      </c>
    </row>
    <row r="9231" spans="1:4">
      <c r="A9231">
        <v>189.50121899999999</v>
      </c>
      <c r="B9231">
        <v>0.76258000000000004</v>
      </c>
      <c r="C9231">
        <v>-10.059298</v>
      </c>
      <c r="D9231">
        <v>1.6836329999999999</v>
      </c>
    </row>
    <row r="9232" spans="1:4">
      <c r="A9232">
        <v>189.515218</v>
      </c>
      <c r="B9232">
        <v>0.76258000000000004</v>
      </c>
      <c r="C9232">
        <v>-10.01261</v>
      </c>
      <c r="D9232">
        <v>1.645025</v>
      </c>
    </row>
    <row r="9233" spans="1:4">
      <c r="A9233">
        <v>189.53528</v>
      </c>
      <c r="B9233">
        <v>0.75300299999999998</v>
      </c>
      <c r="C9233">
        <v>-10.00393</v>
      </c>
      <c r="D9233">
        <v>1.7701260000000001</v>
      </c>
    </row>
    <row r="9234" spans="1:4">
      <c r="A9234">
        <v>189.55555100000001</v>
      </c>
      <c r="B9234">
        <v>0.695241</v>
      </c>
      <c r="C9234">
        <v>-9.9858229999999999</v>
      </c>
      <c r="D9234">
        <v>1.85677</v>
      </c>
    </row>
    <row r="9235" spans="1:4">
      <c r="A9235">
        <v>189.58242000000001</v>
      </c>
      <c r="B9235">
        <v>0.62730300000000006</v>
      </c>
      <c r="C9235">
        <v>-9.9762459999999997</v>
      </c>
      <c r="D9235">
        <v>1.7508220000000001</v>
      </c>
    </row>
    <row r="9236" spans="1:4">
      <c r="A9236">
        <v>189.595057</v>
      </c>
      <c r="B9236">
        <v>0.60785</v>
      </c>
      <c r="C9236">
        <v>-10.021737999999999</v>
      </c>
      <c r="D9236">
        <v>1.549104</v>
      </c>
    </row>
    <row r="9237" spans="1:4">
      <c r="A9237">
        <v>189.614789</v>
      </c>
      <c r="B9237">
        <v>0.71409599999999995</v>
      </c>
      <c r="C9237">
        <v>-10.040443</v>
      </c>
      <c r="D9237">
        <v>1.5872630000000001</v>
      </c>
    </row>
    <row r="9238" spans="1:4">
      <c r="A9238">
        <v>189.63545199999999</v>
      </c>
      <c r="B9238">
        <v>0.888131</v>
      </c>
      <c r="C9238">
        <v>-9.900976</v>
      </c>
      <c r="D9238">
        <v>1.750224</v>
      </c>
    </row>
    <row r="9239" spans="1:4">
      <c r="A9239">
        <v>189.66269</v>
      </c>
      <c r="B9239">
        <v>1.3900330000000001</v>
      </c>
      <c r="C9239">
        <v>-9.9823819999999994</v>
      </c>
      <c r="D9239">
        <v>1.566762</v>
      </c>
    </row>
    <row r="9240" spans="1:4">
      <c r="A9240">
        <v>189.67560399999999</v>
      </c>
      <c r="B9240">
        <v>1.4771259999999999</v>
      </c>
      <c r="C9240">
        <v>-10.019493000000001</v>
      </c>
      <c r="D9240">
        <v>1.5666119999999999</v>
      </c>
    </row>
    <row r="9241" spans="1:4">
      <c r="A9241">
        <v>189.696676</v>
      </c>
      <c r="B9241">
        <v>1.313267</v>
      </c>
      <c r="C9241">
        <v>-10.011711999999999</v>
      </c>
      <c r="D9241">
        <v>1.7690790000000001</v>
      </c>
    </row>
    <row r="9242" spans="1:4">
      <c r="A9242">
        <v>189.71510599999999</v>
      </c>
      <c r="B9242">
        <v>1.1589849999999999</v>
      </c>
      <c r="C9242">
        <v>-10.068726</v>
      </c>
      <c r="D9242">
        <v>1.8850519999999999</v>
      </c>
    </row>
    <row r="9243" spans="1:4">
      <c r="A9243">
        <v>189.740341</v>
      </c>
      <c r="B9243">
        <v>0.97522299999999995</v>
      </c>
      <c r="C9243">
        <v>-10.282266</v>
      </c>
      <c r="D9243">
        <v>1.6261699999999999</v>
      </c>
    </row>
    <row r="9244" spans="1:4">
      <c r="A9244">
        <v>189.75549799999999</v>
      </c>
      <c r="B9244">
        <v>1.033285</v>
      </c>
      <c r="C9244">
        <v>-10.403477000000001</v>
      </c>
      <c r="D9244">
        <v>1.6745049999999999</v>
      </c>
    </row>
    <row r="9245" spans="1:4">
      <c r="A9245">
        <v>189.775496</v>
      </c>
      <c r="B9245">
        <v>0.90788400000000002</v>
      </c>
      <c r="C9245">
        <v>-10.385669</v>
      </c>
      <c r="D9245">
        <v>1.770875</v>
      </c>
    </row>
    <row r="9246" spans="1:4">
      <c r="A9246">
        <v>189.79678799999999</v>
      </c>
      <c r="B9246">
        <v>0.75315299999999996</v>
      </c>
      <c r="C9246">
        <v>-10.329703</v>
      </c>
      <c r="D9246">
        <v>1.6941079999999999</v>
      </c>
    </row>
    <row r="9247" spans="1:4">
      <c r="A9247">
        <v>189.84102300000001</v>
      </c>
      <c r="B9247">
        <v>0.49262499999999998</v>
      </c>
      <c r="C9247">
        <v>-10.108082</v>
      </c>
      <c r="D9247">
        <v>1.9440120000000001</v>
      </c>
    </row>
    <row r="9248" spans="1:4">
      <c r="A9248">
        <v>189.855639</v>
      </c>
      <c r="B9248">
        <v>0.47302100000000002</v>
      </c>
      <c r="C9248">
        <v>-10.032811000000001</v>
      </c>
      <c r="D9248">
        <v>1.809183</v>
      </c>
    </row>
    <row r="9249" spans="1:4">
      <c r="A9249">
        <v>189.87564800000001</v>
      </c>
      <c r="B9249">
        <v>0.39550600000000002</v>
      </c>
      <c r="C9249">
        <v>-9.8928949999999993</v>
      </c>
      <c r="D9249">
        <v>1.7415449999999999</v>
      </c>
    </row>
    <row r="9250" spans="1:4">
      <c r="A9250">
        <v>189.90094400000001</v>
      </c>
      <c r="B9250">
        <v>0.52090700000000001</v>
      </c>
      <c r="C9250">
        <v>-9.7246970000000008</v>
      </c>
      <c r="D9250">
        <v>1.7503740000000001</v>
      </c>
    </row>
    <row r="9251" spans="1:4">
      <c r="A9251">
        <v>189.915571</v>
      </c>
      <c r="B9251">
        <v>0.45311899999999999</v>
      </c>
      <c r="C9251">
        <v>-9.6223410000000005</v>
      </c>
      <c r="D9251">
        <v>1.759951</v>
      </c>
    </row>
    <row r="9252" spans="1:4">
      <c r="A9252">
        <v>189.93558200000001</v>
      </c>
      <c r="B9252">
        <v>0.356599</v>
      </c>
      <c r="C9252">
        <v>-9.5573960000000007</v>
      </c>
      <c r="D9252">
        <v>1.769528</v>
      </c>
    </row>
    <row r="9253" spans="1:4">
      <c r="A9253">
        <v>189.95541</v>
      </c>
      <c r="B9253">
        <v>0.32831700000000003</v>
      </c>
      <c r="C9253">
        <v>-9.5778970000000001</v>
      </c>
      <c r="D9253">
        <v>2.077493</v>
      </c>
    </row>
    <row r="9254" spans="1:4">
      <c r="A9254">
        <v>189.980738</v>
      </c>
      <c r="B9254">
        <v>0.34747099999999997</v>
      </c>
      <c r="C9254">
        <v>-9.6054309999999994</v>
      </c>
      <c r="D9254">
        <v>2.0100039999999999</v>
      </c>
    </row>
    <row r="9255" spans="1:4">
      <c r="A9255">
        <v>189.994958</v>
      </c>
      <c r="B9255">
        <v>0.34717199999999998</v>
      </c>
      <c r="C9255">
        <v>-9.6700769999999991</v>
      </c>
      <c r="D9255">
        <v>1.8949290000000001</v>
      </c>
    </row>
    <row r="9256" spans="1:4">
      <c r="A9256">
        <v>190.01492999999999</v>
      </c>
      <c r="B9256">
        <v>0.47317100000000001</v>
      </c>
      <c r="C9256">
        <v>-9.9032210000000003</v>
      </c>
      <c r="D9256">
        <v>1.9917480000000001</v>
      </c>
    </row>
    <row r="9257" spans="1:4">
      <c r="A9257">
        <v>190.035459</v>
      </c>
      <c r="B9257">
        <v>0.75330299999999994</v>
      </c>
      <c r="C9257">
        <v>-9.9208780000000001</v>
      </c>
      <c r="D9257">
        <v>1.933387</v>
      </c>
    </row>
    <row r="9258" spans="1:4">
      <c r="A9258">
        <v>190.06030000000001</v>
      </c>
      <c r="B9258">
        <v>0.71409599999999995</v>
      </c>
      <c r="C9258">
        <v>-10.049871</v>
      </c>
      <c r="D9258">
        <v>1.616293</v>
      </c>
    </row>
    <row r="9259" spans="1:4">
      <c r="A9259">
        <v>190.07573600000001</v>
      </c>
      <c r="B9259">
        <v>0.68551399999999996</v>
      </c>
      <c r="C9259">
        <v>-10.106885</v>
      </c>
      <c r="D9259">
        <v>1.8187599999999999</v>
      </c>
    </row>
    <row r="9260" spans="1:4">
      <c r="A9260">
        <v>190.09588299999999</v>
      </c>
      <c r="B9260">
        <v>0.69509100000000001</v>
      </c>
      <c r="C9260">
        <v>-9.9763959999999994</v>
      </c>
      <c r="D9260">
        <v>1.8085850000000001</v>
      </c>
    </row>
    <row r="9261" spans="1:4">
      <c r="A9261">
        <v>190.11546200000001</v>
      </c>
      <c r="B9261">
        <v>0.62730300000000006</v>
      </c>
      <c r="C9261">
        <v>-9.8547360000000008</v>
      </c>
      <c r="D9261">
        <v>1.702488</v>
      </c>
    </row>
    <row r="9262" spans="1:4">
      <c r="A9262">
        <v>190.13786400000001</v>
      </c>
      <c r="B9262">
        <v>0.46329500000000001</v>
      </c>
      <c r="C9262">
        <v>-9.9771439999999991</v>
      </c>
      <c r="D9262">
        <v>1.837915</v>
      </c>
    </row>
    <row r="9263" spans="1:4">
      <c r="A9263">
        <v>190.15548899999999</v>
      </c>
      <c r="B9263">
        <v>0.25065199999999999</v>
      </c>
      <c r="C9263">
        <v>-9.9026219999999991</v>
      </c>
      <c r="D9263">
        <v>1.7707250000000001</v>
      </c>
    </row>
    <row r="9264" spans="1:4">
      <c r="A9264">
        <v>190.17565999999999</v>
      </c>
      <c r="B9264">
        <v>5.7911999999999998E-2</v>
      </c>
      <c r="C9264">
        <v>-9.8114889999999999</v>
      </c>
      <c r="D9264">
        <v>2.059536</v>
      </c>
    </row>
    <row r="9265" spans="1:4">
      <c r="A9265">
        <v>190.195244</v>
      </c>
      <c r="B9265">
        <v>0.17418400000000001</v>
      </c>
      <c r="C9265">
        <v>-9.8399219999999996</v>
      </c>
      <c r="D9265">
        <v>2.1843379999999999</v>
      </c>
    </row>
    <row r="9266" spans="1:4">
      <c r="A9266">
        <v>190.21856</v>
      </c>
      <c r="B9266">
        <v>0.22206999999999999</v>
      </c>
      <c r="C9266">
        <v>-9.9410799999999995</v>
      </c>
      <c r="D9266">
        <v>1.953738</v>
      </c>
    </row>
    <row r="9267" spans="1:4">
      <c r="A9267">
        <v>190.23574199999999</v>
      </c>
      <c r="B9267">
        <v>8.6943000000000006E-2</v>
      </c>
      <c r="C9267">
        <v>-10.062291</v>
      </c>
      <c r="D9267">
        <v>1.9158790000000001</v>
      </c>
    </row>
    <row r="9268" spans="1:4">
      <c r="A9268">
        <v>190.25551999999999</v>
      </c>
      <c r="B9268">
        <v>9.6819000000000002E-2</v>
      </c>
      <c r="C9268">
        <v>-10.10045</v>
      </c>
      <c r="D9268">
        <v>2.050557</v>
      </c>
    </row>
    <row r="9269" spans="1:4">
      <c r="A9269">
        <v>190.27562599999999</v>
      </c>
      <c r="B9269">
        <v>9.6519999999999995E-2</v>
      </c>
      <c r="C9269">
        <v>-10.052714</v>
      </c>
      <c r="D9269">
        <v>1.8581160000000001</v>
      </c>
    </row>
    <row r="9270" spans="1:4">
      <c r="A9270">
        <v>190.30292399999999</v>
      </c>
      <c r="B9270">
        <v>0.144705</v>
      </c>
      <c r="C9270">
        <v>-9.7733299999999996</v>
      </c>
      <c r="D9270">
        <v>1.9341349999999999</v>
      </c>
    </row>
    <row r="9271" spans="1:4">
      <c r="A9271">
        <v>190.31508700000001</v>
      </c>
      <c r="B9271">
        <v>6.7338999999999996E-2</v>
      </c>
      <c r="C9271">
        <v>-9.6898300000000006</v>
      </c>
      <c r="D9271">
        <v>1.9532890000000001</v>
      </c>
    </row>
    <row r="9272" spans="1:4">
      <c r="A9272">
        <v>190.335138</v>
      </c>
      <c r="B9272">
        <v>0.13527700000000001</v>
      </c>
      <c r="C9272">
        <v>-9.6441890000000008</v>
      </c>
      <c r="D9272">
        <v>2.1934659999999999</v>
      </c>
    </row>
    <row r="9273" spans="1:4">
      <c r="A9273">
        <v>190.35540700000001</v>
      </c>
      <c r="B9273">
        <v>-3.8457999999999999E-2</v>
      </c>
      <c r="C9273">
        <v>-9.6070770000000003</v>
      </c>
      <c r="D9273">
        <v>2.145581</v>
      </c>
    </row>
    <row r="9274" spans="1:4">
      <c r="A9274">
        <v>190.38234299999999</v>
      </c>
      <c r="B9274">
        <v>-1.4999999999999999E-4</v>
      </c>
      <c r="C9274">
        <v>-9.4478570000000008</v>
      </c>
      <c r="D9274">
        <v>2.0200300000000002</v>
      </c>
    </row>
    <row r="9275" spans="1:4">
      <c r="A9275">
        <v>190.39505600000001</v>
      </c>
      <c r="B9275">
        <v>8.6494000000000001E-2</v>
      </c>
      <c r="C9275">
        <v>-9.4659639999999996</v>
      </c>
      <c r="D9275">
        <v>1.952691</v>
      </c>
    </row>
    <row r="9276" spans="1:4">
      <c r="A9276">
        <v>190.41474600000001</v>
      </c>
      <c r="B9276">
        <v>0.12540100000000001</v>
      </c>
      <c r="C9276">
        <v>-9.4198740000000001</v>
      </c>
      <c r="D9276">
        <v>2.077493</v>
      </c>
    </row>
    <row r="9277" spans="1:4">
      <c r="A9277">
        <v>190.43558100000001</v>
      </c>
      <c r="B9277">
        <v>2.8881E-2</v>
      </c>
      <c r="C9277">
        <v>-9.5139990000000001</v>
      </c>
      <c r="D9277">
        <v>2.193317</v>
      </c>
    </row>
    <row r="9278" spans="1:4">
      <c r="A9278">
        <v>190.462637</v>
      </c>
      <c r="B9278">
        <v>-4.8184999999999999E-2</v>
      </c>
      <c r="C9278">
        <v>-9.6256330000000005</v>
      </c>
      <c r="D9278">
        <v>2.0975450000000002</v>
      </c>
    </row>
    <row r="9279" spans="1:4">
      <c r="A9279">
        <v>190.47561400000001</v>
      </c>
      <c r="B9279">
        <v>-0.163859</v>
      </c>
      <c r="C9279">
        <v>-9.7842540000000007</v>
      </c>
      <c r="D9279">
        <v>2.0791390000000001</v>
      </c>
    </row>
    <row r="9280" spans="1:4">
      <c r="A9280">
        <v>190.49506199999999</v>
      </c>
      <c r="B9280">
        <v>-0.23149800000000001</v>
      </c>
      <c r="C9280">
        <v>-10.026077000000001</v>
      </c>
      <c r="D9280">
        <v>1.9260539999999999</v>
      </c>
    </row>
    <row r="9281" spans="1:4">
      <c r="A9281">
        <v>190.51477499999999</v>
      </c>
      <c r="B9281">
        <v>-0.21219399999999999</v>
      </c>
      <c r="C9281">
        <v>-10.063338999999999</v>
      </c>
      <c r="D9281">
        <v>1.9260539999999999</v>
      </c>
    </row>
    <row r="9282" spans="1:4">
      <c r="A9282">
        <v>190.53979200000001</v>
      </c>
      <c r="B9282">
        <v>-0.23164699999999999</v>
      </c>
      <c r="C9282">
        <v>-10.128432999999999</v>
      </c>
      <c r="D9282">
        <v>1.9166270000000001</v>
      </c>
    </row>
    <row r="9283" spans="1:4">
      <c r="A9283">
        <v>190.55568199999999</v>
      </c>
      <c r="B9283">
        <v>-0.308863</v>
      </c>
      <c r="C9283">
        <v>-10.138310000000001</v>
      </c>
      <c r="D9283">
        <v>1.9649620000000001</v>
      </c>
    </row>
    <row r="9284" spans="1:4">
      <c r="A9284">
        <v>190.57545200000001</v>
      </c>
      <c r="B9284">
        <v>-0.40538299999999999</v>
      </c>
      <c r="C9284">
        <v>-10.175421</v>
      </c>
      <c r="D9284">
        <v>1.8786179999999999</v>
      </c>
    </row>
    <row r="9285" spans="1:4">
      <c r="A9285">
        <v>190.59498400000001</v>
      </c>
      <c r="B9285">
        <v>-0.328017</v>
      </c>
      <c r="C9285">
        <v>-10.240964999999999</v>
      </c>
      <c r="D9285">
        <v>1.9748380000000001</v>
      </c>
    </row>
    <row r="9286" spans="1:4">
      <c r="A9286">
        <v>190.62079499999999</v>
      </c>
      <c r="B9286">
        <v>-0.57971700000000004</v>
      </c>
      <c r="C9286">
        <v>-10.054061000000001</v>
      </c>
      <c r="D9286">
        <v>1.7632429999999999</v>
      </c>
    </row>
    <row r="9287" spans="1:4">
      <c r="A9287">
        <v>190.636256</v>
      </c>
      <c r="B9287">
        <v>-0.57941699999999996</v>
      </c>
      <c r="C9287">
        <v>-9.8875080000000004</v>
      </c>
      <c r="D9287">
        <v>1.9839659999999999</v>
      </c>
    </row>
    <row r="9288" spans="1:4">
      <c r="A9288">
        <v>190.65545</v>
      </c>
      <c r="B9288">
        <v>-0.50205200000000005</v>
      </c>
      <c r="C9288">
        <v>-9.8592259999999996</v>
      </c>
      <c r="D9288">
        <v>1.9740899999999999</v>
      </c>
    </row>
    <row r="9289" spans="1:4">
      <c r="A9289">
        <v>190.67570499999999</v>
      </c>
      <c r="B9289">
        <v>-0.39580599999999999</v>
      </c>
      <c r="C9289">
        <v>-9.7197580000000006</v>
      </c>
      <c r="D9289">
        <v>2.1178970000000001</v>
      </c>
    </row>
    <row r="9290" spans="1:4">
      <c r="A9290">
        <v>190.70350199999999</v>
      </c>
      <c r="B9290">
        <v>-0.56026299999999996</v>
      </c>
      <c r="C9290">
        <v>-9.6358090000000001</v>
      </c>
      <c r="D9290">
        <v>2.031253</v>
      </c>
    </row>
    <row r="9291" spans="1:4">
      <c r="A9291">
        <v>190.715442</v>
      </c>
      <c r="B9291">
        <v>-0.560114</v>
      </c>
      <c r="C9291">
        <v>-9.5618850000000002</v>
      </c>
      <c r="D9291">
        <v>2.1369009999999999</v>
      </c>
    </row>
    <row r="9292" spans="1:4">
      <c r="A9292">
        <v>190.73529099999999</v>
      </c>
      <c r="B9292">
        <v>-0.60829900000000003</v>
      </c>
      <c r="C9292">
        <v>-9.6459840000000003</v>
      </c>
      <c r="D9292">
        <v>2.1469269999999998</v>
      </c>
    </row>
    <row r="9293" spans="1:4">
      <c r="A9293">
        <v>190.75582800000001</v>
      </c>
      <c r="B9293">
        <v>-0.64720599999999995</v>
      </c>
      <c r="C9293">
        <v>-9.7015019999999996</v>
      </c>
      <c r="D9293">
        <v>2.0122490000000002</v>
      </c>
    </row>
    <row r="9294" spans="1:4">
      <c r="A9294">
        <v>190.78186199999999</v>
      </c>
      <c r="B9294">
        <v>-0.69539099999999998</v>
      </c>
      <c r="C9294">
        <v>-9.7197580000000006</v>
      </c>
      <c r="D9294">
        <v>1.9740899999999999</v>
      </c>
    </row>
    <row r="9295" spans="1:4">
      <c r="A9295">
        <v>190.79568800000001</v>
      </c>
      <c r="B9295">
        <v>-0.58944399999999997</v>
      </c>
      <c r="C9295">
        <v>-9.7559719999999999</v>
      </c>
      <c r="D9295">
        <v>1.8201069999999999</v>
      </c>
    </row>
    <row r="9296" spans="1:4">
      <c r="A9296">
        <v>190.814897</v>
      </c>
      <c r="B9296">
        <v>-0.589144</v>
      </c>
      <c r="C9296">
        <v>-9.8589260000000003</v>
      </c>
      <c r="D9296">
        <v>1.8780190000000001</v>
      </c>
    </row>
    <row r="9297" spans="1:4">
      <c r="A9297">
        <v>190.83543900000001</v>
      </c>
      <c r="B9297">
        <v>-0.63747900000000002</v>
      </c>
      <c r="C9297">
        <v>-9.8499479999999995</v>
      </c>
      <c r="D9297">
        <v>1.9453579999999999</v>
      </c>
    </row>
    <row r="9298" spans="1:4">
      <c r="A9298">
        <v>190.86329799999999</v>
      </c>
      <c r="B9298">
        <v>-0.60859799999999997</v>
      </c>
      <c r="C9298">
        <v>-9.8218150000000009</v>
      </c>
      <c r="D9298">
        <v>1.9069</v>
      </c>
    </row>
    <row r="9299" spans="1:4">
      <c r="A9299">
        <v>190.87526099999999</v>
      </c>
      <c r="B9299">
        <v>-0.68581400000000003</v>
      </c>
      <c r="C9299">
        <v>-9.8683540000000001</v>
      </c>
      <c r="D9299">
        <v>1.859164</v>
      </c>
    </row>
    <row r="9300" spans="1:4">
      <c r="A9300">
        <v>190.897268</v>
      </c>
      <c r="B9300">
        <v>-0.65693299999999999</v>
      </c>
      <c r="C9300">
        <v>-9.8312419999999996</v>
      </c>
      <c r="D9300">
        <v>1.8684419999999999</v>
      </c>
    </row>
    <row r="9301" spans="1:4">
      <c r="A9301">
        <v>190.91464199999999</v>
      </c>
      <c r="B9301">
        <v>-0.65678300000000001</v>
      </c>
      <c r="C9301">
        <v>-9.7571689999999993</v>
      </c>
      <c r="D9301">
        <v>1.9838169999999999</v>
      </c>
    </row>
    <row r="9302" spans="1:4">
      <c r="A9302">
        <v>190.962108</v>
      </c>
      <c r="B9302">
        <v>-0.69554000000000005</v>
      </c>
      <c r="C9302">
        <v>-9.7659979999999997</v>
      </c>
      <c r="D9302">
        <v>1.8684419999999999</v>
      </c>
    </row>
    <row r="9303" spans="1:4">
      <c r="A9303">
        <v>190.97662199999999</v>
      </c>
      <c r="B9303">
        <v>-0.76332900000000004</v>
      </c>
      <c r="C9303">
        <v>-9.7285869999999992</v>
      </c>
      <c r="D9303">
        <v>1.8299840000000001</v>
      </c>
    </row>
    <row r="9304" spans="1:4">
      <c r="A9304">
        <v>190.99640500000001</v>
      </c>
      <c r="B9304">
        <v>-0.80223599999999995</v>
      </c>
      <c r="C9304">
        <v>-9.7003050000000002</v>
      </c>
      <c r="D9304">
        <v>1.7431909999999999</v>
      </c>
    </row>
    <row r="9305" spans="1:4">
      <c r="A9305">
        <v>191.019733</v>
      </c>
      <c r="B9305">
        <v>-0.840395</v>
      </c>
      <c r="C9305">
        <v>-9.7291860000000003</v>
      </c>
      <c r="D9305">
        <v>1.9070499999999999</v>
      </c>
    </row>
    <row r="9306" spans="1:4">
      <c r="A9306">
        <v>191.03522100000001</v>
      </c>
      <c r="B9306">
        <v>-0.86942600000000003</v>
      </c>
      <c r="C9306">
        <v>-9.7664469999999994</v>
      </c>
      <c r="D9306">
        <v>1.859164</v>
      </c>
    </row>
    <row r="9307" spans="1:4">
      <c r="A9307">
        <v>191.05562699999999</v>
      </c>
      <c r="B9307">
        <v>-0.90833299999999995</v>
      </c>
      <c r="C9307">
        <v>-9.8310929999999992</v>
      </c>
      <c r="D9307">
        <v>1.734362</v>
      </c>
    </row>
    <row r="9308" spans="1:4">
      <c r="A9308">
        <v>191.075603</v>
      </c>
      <c r="B9308">
        <v>-0.94664099999999995</v>
      </c>
      <c r="C9308">
        <v>-9.9156410000000008</v>
      </c>
      <c r="D9308">
        <v>1.821304</v>
      </c>
    </row>
    <row r="9309" spans="1:4">
      <c r="A9309">
        <v>191.101326</v>
      </c>
      <c r="B9309">
        <v>-0.84069400000000005</v>
      </c>
      <c r="C9309">
        <v>-9.9517050000000005</v>
      </c>
      <c r="D9309">
        <v>1.6478680000000001</v>
      </c>
    </row>
    <row r="9310" spans="1:4">
      <c r="A9310">
        <v>191.11483000000001</v>
      </c>
      <c r="B9310">
        <v>-0.78293199999999996</v>
      </c>
      <c r="C9310">
        <v>-9.9793889999999994</v>
      </c>
      <c r="D9310">
        <v>1.618987</v>
      </c>
    </row>
    <row r="9311" spans="1:4">
      <c r="A9311">
        <v>191.13526100000001</v>
      </c>
      <c r="B9311">
        <v>-0.89860600000000002</v>
      </c>
      <c r="C9311">
        <v>-9.8869089999999993</v>
      </c>
      <c r="D9311">
        <v>1.715058</v>
      </c>
    </row>
    <row r="9312" spans="1:4">
      <c r="A9312">
        <v>191.15541400000001</v>
      </c>
      <c r="B9312">
        <v>-0.97582199999999997</v>
      </c>
      <c r="C9312">
        <v>-9.7570189999999997</v>
      </c>
      <c r="D9312">
        <v>1.830433</v>
      </c>
    </row>
    <row r="9313" spans="1:4">
      <c r="A9313">
        <v>191.18123700000001</v>
      </c>
      <c r="B9313">
        <v>-1.0629139999999999</v>
      </c>
      <c r="C9313">
        <v>-9.7384640000000005</v>
      </c>
      <c r="D9313">
        <v>1.7728200000000001</v>
      </c>
    </row>
    <row r="9314" spans="1:4">
      <c r="A9314">
        <v>191.19507200000001</v>
      </c>
      <c r="B9314">
        <v>-1.0341819999999999</v>
      </c>
      <c r="C9314">
        <v>-9.6727699999999999</v>
      </c>
      <c r="D9314">
        <v>1.6956039999999999</v>
      </c>
    </row>
    <row r="9315" spans="1:4">
      <c r="A9315">
        <v>191.21491499999999</v>
      </c>
      <c r="B9315">
        <v>-0.99572400000000005</v>
      </c>
      <c r="C9315">
        <v>-9.7000050000000009</v>
      </c>
      <c r="D9315">
        <v>1.5800799999999999</v>
      </c>
    </row>
    <row r="9316" spans="1:4">
      <c r="A9316">
        <v>191.23553899999999</v>
      </c>
      <c r="B9316">
        <v>-0.95681700000000003</v>
      </c>
      <c r="C9316">
        <v>-9.7187110000000008</v>
      </c>
      <c r="D9316">
        <v>1.6282650000000001</v>
      </c>
    </row>
    <row r="9317" spans="1:4">
      <c r="A9317">
        <v>191.26245800000001</v>
      </c>
      <c r="B9317">
        <v>-0.99557499999999999</v>
      </c>
      <c r="C9317">
        <v>-9.6259320000000006</v>
      </c>
      <c r="D9317">
        <v>1.6761509999999999</v>
      </c>
    </row>
    <row r="9318" spans="1:4">
      <c r="A9318">
        <v>191.275194</v>
      </c>
      <c r="B9318">
        <v>-1.014729</v>
      </c>
      <c r="C9318">
        <v>-9.5888209999999994</v>
      </c>
      <c r="D9318">
        <v>1.724186</v>
      </c>
    </row>
    <row r="9319" spans="1:4">
      <c r="A9319">
        <v>191.29668599999999</v>
      </c>
      <c r="B9319">
        <v>-1.121275</v>
      </c>
      <c r="C9319">
        <v>-9.5885210000000001</v>
      </c>
      <c r="D9319">
        <v>1.589507</v>
      </c>
    </row>
    <row r="9320" spans="1:4">
      <c r="A9320">
        <v>191.31526400000001</v>
      </c>
      <c r="B9320">
        <v>-1.1018209999999999</v>
      </c>
      <c r="C9320">
        <v>-9.7188599999999994</v>
      </c>
      <c r="D9320">
        <v>1.5612250000000001</v>
      </c>
    </row>
    <row r="9321" spans="1:4">
      <c r="A9321">
        <v>191.34010799999999</v>
      </c>
      <c r="B9321">
        <v>-1.121275</v>
      </c>
      <c r="C9321">
        <v>-9.7743780000000005</v>
      </c>
      <c r="D9321">
        <v>1.493886</v>
      </c>
    </row>
    <row r="9322" spans="1:4">
      <c r="A9322">
        <v>191.356201</v>
      </c>
      <c r="B9322">
        <v>-1.0534859999999999</v>
      </c>
      <c r="C9322">
        <v>-9.7559719999999999</v>
      </c>
      <c r="D9322">
        <v>1.580379</v>
      </c>
    </row>
    <row r="9323" spans="1:4">
      <c r="A9323">
        <v>191.37561099999999</v>
      </c>
      <c r="B9323">
        <v>-0.96699299999999999</v>
      </c>
      <c r="C9323">
        <v>-9.7365180000000002</v>
      </c>
      <c r="D9323">
        <v>1.4549780000000001</v>
      </c>
    </row>
    <row r="9324" spans="1:4">
      <c r="A9324">
        <v>191.39737099999999</v>
      </c>
      <c r="B9324">
        <v>-1.111548</v>
      </c>
      <c r="C9324">
        <v>-9.7009030000000003</v>
      </c>
      <c r="D9324">
        <v>1.67645</v>
      </c>
    </row>
    <row r="9325" spans="1:4">
      <c r="A9325">
        <v>191.42270199999999</v>
      </c>
      <c r="B9325">
        <v>-1.130852</v>
      </c>
      <c r="C9325">
        <v>-9.607526</v>
      </c>
      <c r="D9325">
        <v>1.64727</v>
      </c>
    </row>
    <row r="9326" spans="1:4">
      <c r="A9326">
        <v>191.43581499999999</v>
      </c>
      <c r="B9326">
        <v>-1.2275210000000001</v>
      </c>
      <c r="C9326">
        <v>-9.682048</v>
      </c>
      <c r="D9326">
        <v>1.60941</v>
      </c>
    </row>
    <row r="9327" spans="1:4">
      <c r="A9327">
        <v>191.455501</v>
      </c>
      <c r="B9327">
        <v>-1.2662789999999999</v>
      </c>
      <c r="C9327">
        <v>-9.7559719999999999</v>
      </c>
      <c r="D9327">
        <v>1.455727</v>
      </c>
    </row>
    <row r="9328" spans="1:4">
      <c r="A9328">
        <v>191.47572500000001</v>
      </c>
      <c r="B9328">
        <v>-1.295758</v>
      </c>
      <c r="C9328">
        <v>-9.9407809999999994</v>
      </c>
      <c r="D9328">
        <v>1.1389320000000001</v>
      </c>
    </row>
    <row r="9329" spans="1:4">
      <c r="A9329">
        <v>191.502263</v>
      </c>
      <c r="B9329">
        <v>-1.276454</v>
      </c>
      <c r="C9329">
        <v>-10.070970000000001</v>
      </c>
      <c r="D9329">
        <v>1.0717429999999999</v>
      </c>
    </row>
    <row r="9330" spans="1:4">
      <c r="A9330">
        <v>191.51482799999999</v>
      </c>
      <c r="B9330">
        <v>-1.198939</v>
      </c>
      <c r="C9330">
        <v>-10.099402</v>
      </c>
      <c r="D9330">
        <v>1.17754</v>
      </c>
    </row>
    <row r="9331" spans="1:4">
      <c r="A9331">
        <v>191.535212</v>
      </c>
      <c r="B9331">
        <v>-1.2662789999999999</v>
      </c>
      <c r="C9331">
        <v>-10.016201000000001</v>
      </c>
      <c r="D9331">
        <v>1.2833380000000001</v>
      </c>
    </row>
    <row r="9332" spans="1:4">
      <c r="A9332">
        <v>191.55542199999999</v>
      </c>
      <c r="B9332">
        <v>-1.3144640000000001</v>
      </c>
      <c r="C9332">
        <v>-10.01665</v>
      </c>
      <c r="D9332">
        <v>1.3412500000000001</v>
      </c>
    </row>
    <row r="9333" spans="1:4">
      <c r="A9333">
        <v>191.582784</v>
      </c>
      <c r="B9333">
        <v>-1.2085159999999999</v>
      </c>
      <c r="C9333">
        <v>-9.9971960000000006</v>
      </c>
      <c r="D9333">
        <v>1.273461</v>
      </c>
    </row>
    <row r="9334" spans="1:4">
      <c r="A9334">
        <v>191.59502800000001</v>
      </c>
      <c r="B9334">
        <v>-1.150455</v>
      </c>
      <c r="C9334">
        <v>-9.9511059999999993</v>
      </c>
      <c r="D9334">
        <v>1.369532</v>
      </c>
    </row>
    <row r="9335" spans="1:4">
      <c r="A9335">
        <v>191.61477600000001</v>
      </c>
      <c r="B9335">
        <v>-1.121424</v>
      </c>
      <c r="C9335">
        <v>-9.8857119999999998</v>
      </c>
      <c r="D9335">
        <v>1.3595060000000001</v>
      </c>
    </row>
    <row r="9336" spans="1:4">
      <c r="A9336">
        <v>191.63541499999999</v>
      </c>
      <c r="B9336">
        <v>-1.1694599999999999</v>
      </c>
      <c r="C9336">
        <v>-9.7564209999999996</v>
      </c>
      <c r="D9336">
        <v>1.599982</v>
      </c>
    </row>
    <row r="9337" spans="1:4">
      <c r="A9337">
        <v>191.662848</v>
      </c>
      <c r="B9337">
        <v>-1.2468250000000001</v>
      </c>
      <c r="C9337">
        <v>-9.607227</v>
      </c>
      <c r="D9337">
        <v>1.5513479999999999</v>
      </c>
    </row>
    <row r="9338" spans="1:4">
      <c r="A9338">
        <v>191.675668</v>
      </c>
      <c r="B9338">
        <v>-1.208367</v>
      </c>
      <c r="C9338">
        <v>-9.5695169999999994</v>
      </c>
      <c r="D9338">
        <v>1.4742820000000001</v>
      </c>
    </row>
    <row r="9339" spans="1:4">
      <c r="A9339">
        <v>191.69638599999999</v>
      </c>
      <c r="B9339">
        <v>-1.2471239999999999</v>
      </c>
      <c r="C9339">
        <v>-9.6343119999999995</v>
      </c>
      <c r="D9339">
        <v>1.3976649999999999</v>
      </c>
    </row>
    <row r="9340" spans="1:4">
      <c r="A9340">
        <v>191.71474900000001</v>
      </c>
      <c r="B9340">
        <v>-1.3343659999999999</v>
      </c>
      <c r="C9340">
        <v>-9.6060300000000005</v>
      </c>
      <c r="D9340">
        <v>1.272564</v>
      </c>
    </row>
    <row r="9341" spans="1:4">
      <c r="A9341">
        <v>191.74096</v>
      </c>
      <c r="B9341">
        <v>-1.1604810000000001</v>
      </c>
      <c r="C9341">
        <v>-9.6988079999999997</v>
      </c>
      <c r="D9341">
        <v>1.25326</v>
      </c>
    </row>
    <row r="9342" spans="1:4">
      <c r="A9342">
        <v>191.75563700000001</v>
      </c>
      <c r="B9342">
        <v>-1.1414759999999999</v>
      </c>
      <c r="C9342">
        <v>-9.8282489999999996</v>
      </c>
      <c r="D9342">
        <v>1.090149</v>
      </c>
    </row>
    <row r="9343" spans="1:4">
      <c r="A9343">
        <v>191.77564899999999</v>
      </c>
      <c r="B9343">
        <v>-1.073539</v>
      </c>
      <c r="C9343">
        <v>-9.7543260000000007</v>
      </c>
      <c r="D9343">
        <v>1.253409</v>
      </c>
    </row>
    <row r="9344" spans="1:4">
      <c r="A9344">
        <v>191.797248</v>
      </c>
      <c r="B9344">
        <v>-1.237697</v>
      </c>
      <c r="C9344">
        <v>-9.7085349999999995</v>
      </c>
      <c r="D9344">
        <v>1.311321</v>
      </c>
    </row>
    <row r="9345" spans="1:4">
      <c r="A9345">
        <v>191.82235299999999</v>
      </c>
      <c r="B9345">
        <v>-0.98689499999999997</v>
      </c>
      <c r="C9345">
        <v>-9.7630049999999997</v>
      </c>
      <c r="D9345">
        <v>1.1570389999999999</v>
      </c>
    </row>
    <row r="9346" spans="1:4">
      <c r="A9346">
        <v>191.835836</v>
      </c>
      <c r="B9346">
        <v>-1.054683</v>
      </c>
      <c r="C9346">
        <v>-9.7716840000000005</v>
      </c>
      <c r="D9346">
        <v>1.0030570000000001</v>
      </c>
    </row>
    <row r="9347" spans="1:4">
      <c r="A9347">
        <v>191.855234</v>
      </c>
      <c r="B9347">
        <v>-1.064111</v>
      </c>
      <c r="C9347">
        <v>-9.7164660000000005</v>
      </c>
      <c r="D9347">
        <v>1.147462</v>
      </c>
    </row>
    <row r="9348" spans="1:4">
      <c r="A9348">
        <v>191.87513100000001</v>
      </c>
      <c r="B9348">
        <v>-1.054235</v>
      </c>
      <c r="C9348">
        <v>-9.6610980000000009</v>
      </c>
      <c r="D9348">
        <v>1.2529600000000001</v>
      </c>
    </row>
    <row r="9349" spans="1:4">
      <c r="A9349">
        <v>191.90335999999999</v>
      </c>
      <c r="B9349">
        <v>-1.1414759999999999</v>
      </c>
      <c r="C9349">
        <v>-9.7161670000000004</v>
      </c>
      <c r="D9349">
        <v>1.051391</v>
      </c>
    </row>
    <row r="9350" spans="1:4">
      <c r="A9350">
        <v>191.91555500000001</v>
      </c>
      <c r="B9350">
        <v>-1.0835649999999999</v>
      </c>
      <c r="C9350">
        <v>-9.7251449999999995</v>
      </c>
      <c r="D9350">
        <v>1.0416650000000001</v>
      </c>
    </row>
    <row r="9351" spans="1:4">
      <c r="A9351">
        <v>191.935194</v>
      </c>
      <c r="B9351">
        <v>-1.219141</v>
      </c>
      <c r="C9351">
        <v>-9.6601999999999997</v>
      </c>
      <c r="D9351">
        <v>1.0129330000000001</v>
      </c>
    </row>
    <row r="9352" spans="1:4">
      <c r="A9352">
        <v>191.955412</v>
      </c>
      <c r="B9352">
        <v>-1.102719</v>
      </c>
      <c r="C9352">
        <v>-9.7258940000000003</v>
      </c>
      <c r="D9352">
        <v>1.147462</v>
      </c>
    </row>
    <row r="9353" spans="1:4">
      <c r="A9353">
        <v>192.00466299999999</v>
      </c>
      <c r="B9353">
        <v>-1.054384</v>
      </c>
      <c r="C9353">
        <v>-9.7441499999999994</v>
      </c>
      <c r="D9353">
        <v>1.099127</v>
      </c>
    </row>
    <row r="9354" spans="1:4">
      <c r="A9354">
        <v>192.01467700000001</v>
      </c>
      <c r="B9354">
        <v>-1.0063489999999999</v>
      </c>
      <c r="C9354">
        <v>-9.7251449999999995</v>
      </c>
      <c r="D9354">
        <v>1.070246</v>
      </c>
    </row>
    <row r="9355" spans="1:4">
      <c r="A9355">
        <v>192.03516400000001</v>
      </c>
      <c r="B9355">
        <v>-0.89980300000000002</v>
      </c>
      <c r="C9355">
        <v>-9.7908390000000001</v>
      </c>
      <c r="D9355">
        <v>1.1760440000000001</v>
      </c>
    </row>
    <row r="9356" spans="1:4">
      <c r="A9356">
        <v>192.058897</v>
      </c>
      <c r="B9356">
        <v>-0.78383000000000003</v>
      </c>
      <c r="C9356">
        <v>-9.9394340000000003</v>
      </c>
      <c r="D9356">
        <v>1.147462</v>
      </c>
    </row>
    <row r="9357" spans="1:4">
      <c r="A9357">
        <v>192.07574099999999</v>
      </c>
      <c r="B9357">
        <v>-0.72636699999999998</v>
      </c>
      <c r="C9357">
        <v>-9.9566429999999997</v>
      </c>
      <c r="D9357">
        <v>0.88768199999999997</v>
      </c>
    </row>
    <row r="9358" spans="1:4">
      <c r="A9358">
        <v>192.097306</v>
      </c>
      <c r="B9358">
        <v>-0.84189099999999994</v>
      </c>
      <c r="C9358">
        <v>-9.9389850000000006</v>
      </c>
      <c r="D9358">
        <v>1.02251</v>
      </c>
    </row>
    <row r="9359" spans="1:4">
      <c r="A9359">
        <v>192.115103</v>
      </c>
      <c r="B9359">
        <v>-0.92883400000000005</v>
      </c>
      <c r="C9359">
        <v>-9.9021729999999994</v>
      </c>
      <c r="D9359">
        <v>1.0515410000000001</v>
      </c>
    </row>
    <row r="9360" spans="1:4">
      <c r="A9360">
        <v>192.13957199999999</v>
      </c>
      <c r="B9360">
        <v>-1.0454060000000001</v>
      </c>
      <c r="C9360">
        <v>-9.9849259999999997</v>
      </c>
      <c r="D9360">
        <v>0.78248300000000004</v>
      </c>
    </row>
    <row r="9361" spans="1:4">
      <c r="A9361">
        <v>192.15545499999999</v>
      </c>
      <c r="B9361">
        <v>-0.91940599999999995</v>
      </c>
      <c r="C9361">
        <v>-9.9294080000000005</v>
      </c>
      <c r="D9361">
        <v>0.95532099999999998</v>
      </c>
    </row>
    <row r="9362" spans="1:4">
      <c r="A9362">
        <v>192.17569599999999</v>
      </c>
      <c r="B9362">
        <v>-0.86164399999999997</v>
      </c>
      <c r="C9362">
        <v>-9.8456080000000004</v>
      </c>
      <c r="D9362">
        <v>1.012634</v>
      </c>
    </row>
    <row r="9363" spans="1:4">
      <c r="A9363">
        <v>192.198678</v>
      </c>
      <c r="B9363">
        <v>-0.78368000000000004</v>
      </c>
      <c r="C9363">
        <v>-9.8002660000000006</v>
      </c>
      <c r="D9363">
        <v>1.2528109999999999</v>
      </c>
    </row>
    <row r="9364" spans="1:4">
      <c r="A9364">
        <v>192.222544</v>
      </c>
      <c r="B9364">
        <v>-0.87107199999999996</v>
      </c>
      <c r="C9364">
        <v>-9.7902400000000007</v>
      </c>
      <c r="D9364">
        <v>1.0700970000000001</v>
      </c>
    </row>
    <row r="9365" spans="1:4">
      <c r="A9365">
        <v>192.23573500000001</v>
      </c>
      <c r="B9365">
        <v>-1.093291</v>
      </c>
      <c r="C9365">
        <v>-9.8743390000000009</v>
      </c>
      <c r="D9365">
        <v>0.99392800000000003</v>
      </c>
    </row>
    <row r="9366" spans="1:4">
      <c r="A9366">
        <v>192.25552099999999</v>
      </c>
      <c r="B9366">
        <v>-0.94828699999999999</v>
      </c>
      <c r="C9366">
        <v>-9.9111519999999995</v>
      </c>
      <c r="D9366">
        <v>0.96489800000000003</v>
      </c>
    </row>
    <row r="9367" spans="1:4">
      <c r="A9367">
        <v>192.27560099999999</v>
      </c>
      <c r="B9367">
        <v>-0.91012800000000005</v>
      </c>
      <c r="C9367">
        <v>-9.9469159999999999</v>
      </c>
      <c r="D9367">
        <v>0.71484400000000003</v>
      </c>
    </row>
    <row r="9368" spans="1:4">
      <c r="A9368">
        <v>192.303169</v>
      </c>
      <c r="B9368">
        <v>-0.803732</v>
      </c>
      <c r="C9368">
        <v>-9.7984709999999993</v>
      </c>
      <c r="D9368">
        <v>0.90638700000000005</v>
      </c>
    </row>
    <row r="9369" spans="1:4">
      <c r="A9369">
        <v>192.31484900000001</v>
      </c>
      <c r="B9369">
        <v>-0.69748600000000005</v>
      </c>
      <c r="C9369">
        <v>-9.8444109999999991</v>
      </c>
      <c r="D9369">
        <v>0.87765599999999999</v>
      </c>
    </row>
    <row r="9370" spans="1:4">
      <c r="A9370">
        <v>192.33531199999999</v>
      </c>
      <c r="B9370">
        <v>-0.74552099999999999</v>
      </c>
      <c r="C9370">
        <v>-9.7989189999999997</v>
      </c>
      <c r="D9370">
        <v>1.031339</v>
      </c>
    </row>
    <row r="9371" spans="1:4">
      <c r="A9371">
        <v>192.3554</v>
      </c>
      <c r="B9371">
        <v>-0.76512400000000003</v>
      </c>
      <c r="C9371">
        <v>-9.8819710000000001</v>
      </c>
      <c r="D9371">
        <v>0.82977000000000001</v>
      </c>
    </row>
    <row r="9372" spans="1:4">
      <c r="A9372">
        <v>192.382869</v>
      </c>
      <c r="B9372">
        <v>-0.68820800000000004</v>
      </c>
      <c r="C9372">
        <v>-9.9554460000000002</v>
      </c>
      <c r="D9372">
        <v>0.695241</v>
      </c>
    </row>
    <row r="9373" spans="1:4">
      <c r="A9373">
        <v>192.394958</v>
      </c>
      <c r="B9373">
        <v>-0.755996</v>
      </c>
      <c r="C9373">
        <v>-9.9740020000000005</v>
      </c>
      <c r="D9373">
        <v>0.62805100000000003</v>
      </c>
    </row>
    <row r="9374" spans="1:4">
      <c r="A9374">
        <v>192.41506000000001</v>
      </c>
      <c r="B9374">
        <v>-0.678481</v>
      </c>
      <c r="C9374">
        <v>-9.9925569999999997</v>
      </c>
      <c r="D9374">
        <v>0.67578800000000006</v>
      </c>
    </row>
    <row r="9375" spans="1:4">
      <c r="A9375">
        <v>192.43501499999999</v>
      </c>
      <c r="B9375">
        <v>-0.57208499999999995</v>
      </c>
      <c r="C9375">
        <v>-9.8810730000000007</v>
      </c>
      <c r="D9375">
        <v>0.78128600000000004</v>
      </c>
    </row>
    <row r="9376" spans="1:4">
      <c r="A9376">
        <v>192.46313900000001</v>
      </c>
      <c r="B9376">
        <v>-0.57193499999999997</v>
      </c>
      <c r="C9376">
        <v>-9.7603120000000008</v>
      </c>
      <c r="D9376">
        <v>0.86748000000000003</v>
      </c>
    </row>
    <row r="9377" spans="1:4">
      <c r="A9377">
        <v>192.47560799999999</v>
      </c>
      <c r="B9377">
        <v>-0.600966</v>
      </c>
      <c r="C9377">
        <v>-9.7233499999999999</v>
      </c>
      <c r="D9377">
        <v>0.915516</v>
      </c>
    </row>
    <row r="9378" spans="1:4">
      <c r="A9378">
        <v>192.49659299999999</v>
      </c>
      <c r="B9378">
        <v>-0.49501899999999999</v>
      </c>
      <c r="C9378">
        <v>-9.6947679999999998</v>
      </c>
      <c r="D9378">
        <v>0.84787699999999999</v>
      </c>
    </row>
    <row r="9379" spans="1:4">
      <c r="A9379">
        <v>192.51474999999999</v>
      </c>
      <c r="B9379">
        <v>-0.436359</v>
      </c>
      <c r="C9379">
        <v>-9.7053930000000008</v>
      </c>
      <c r="D9379">
        <v>1.1172340000000001</v>
      </c>
    </row>
    <row r="9380" spans="1:4">
      <c r="A9380">
        <v>192.540797</v>
      </c>
      <c r="B9380">
        <v>-0.52360099999999998</v>
      </c>
      <c r="C9380">
        <v>-9.9563439999999996</v>
      </c>
      <c r="D9380">
        <v>0.93526799999999999</v>
      </c>
    </row>
    <row r="9381" spans="1:4">
      <c r="A9381">
        <v>192.55560800000001</v>
      </c>
      <c r="B9381">
        <v>-0.45581199999999999</v>
      </c>
      <c r="C9381">
        <v>-9.7142219999999995</v>
      </c>
      <c r="D9381">
        <v>1.040467</v>
      </c>
    </row>
    <row r="9382" spans="1:4">
      <c r="A9382">
        <v>192.57561200000001</v>
      </c>
      <c r="B9382">
        <v>-0.41690500000000003</v>
      </c>
      <c r="C9382">
        <v>-9.8637149999999991</v>
      </c>
      <c r="D9382">
        <v>1.117683</v>
      </c>
    </row>
    <row r="9383" spans="1:4">
      <c r="A9383">
        <v>192.596653</v>
      </c>
      <c r="B9383">
        <v>-0.63942399999999999</v>
      </c>
      <c r="C9383">
        <v>-9.9563439999999996</v>
      </c>
      <c r="D9383">
        <v>0.88753199999999999</v>
      </c>
    </row>
    <row r="9384" spans="1:4">
      <c r="A9384">
        <v>192.62256199999999</v>
      </c>
      <c r="B9384">
        <v>-0.72636699999999998</v>
      </c>
      <c r="C9384">
        <v>-9.9846260000000004</v>
      </c>
      <c r="D9384">
        <v>0.88768199999999997</v>
      </c>
    </row>
    <row r="9385" spans="1:4">
      <c r="A9385">
        <v>192.635516</v>
      </c>
      <c r="B9385">
        <v>-0.66845500000000002</v>
      </c>
      <c r="C9385">
        <v>-9.9380869999999994</v>
      </c>
      <c r="D9385">
        <v>0.93541799999999997</v>
      </c>
    </row>
    <row r="9386" spans="1:4">
      <c r="A9386">
        <v>192.65540300000001</v>
      </c>
      <c r="B9386">
        <v>-0.57163600000000003</v>
      </c>
      <c r="C9386">
        <v>-9.9101040000000005</v>
      </c>
      <c r="D9386">
        <v>0.97372700000000001</v>
      </c>
    </row>
    <row r="9387" spans="1:4">
      <c r="A9387">
        <v>192.67560499999999</v>
      </c>
      <c r="B9387">
        <v>-0.68775900000000001</v>
      </c>
      <c r="C9387">
        <v>-9.8723939999999999</v>
      </c>
      <c r="D9387">
        <v>0.86807900000000005</v>
      </c>
    </row>
    <row r="9388" spans="1:4">
      <c r="A9388">
        <v>192.70522099999999</v>
      </c>
      <c r="B9388">
        <v>-0.55233200000000005</v>
      </c>
      <c r="C9388">
        <v>-9.6497250000000001</v>
      </c>
      <c r="D9388">
        <v>1.1172340000000001</v>
      </c>
    </row>
    <row r="9389" spans="1:4">
      <c r="A9389">
        <v>192.71472299999999</v>
      </c>
      <c r="B9389">
        <v>-0.59079000000000004</v>
      </c>
      <c r="C9389">
        <v>-9.6688799999999997</v>
      </c>
      <c r="D9389">
        <v>1.2136039999999999</v>
      </c>
    </row>
    <row r="9390" spans="1:4">
      <c r="A9390">
        <v>192.73514800000001</v>
      </c>
      <c r="B9390">
        <v>-0.533327</v>
      </c>
      <c r="C9390">
        <v>-9.7884440000000001</v>
      </c>
      <c r="D9390">
        <v>0.90593800000000002</v>
      </c>
    </row>
    <row r="9391" spans="1:4">
      <c r="A9391">
        <v>192.755427</v>
      </c>
      <c r="B9391">
        <v>-0.50459600000000004</v>
      </c>
      <c r="C9391">
        <v>-9.94557</v>
      </c>
      <c r="D9391">
        <v>0.67533900000000002</v>
      </c>
    </row>
    <row r="9392" spans="1:4">
      <c r="A9392">
        <v>192.78415799999999</v>
      </c>
      <c r="B9392">
        <v>-0.38832299999999997</v>
      </c>
      <c r="C9392">
        <v>-9.9463179999999998</v>
      </c>
      <c r="D9392">
        <v>0.86763000000000001</v>
      </c>
    </row>
    <row r="9393" spans="1:4">
      <c r="A9393">
        <v>192.79500300000001</v>
      </c>
      <c r="B9393">
        <v>-0.32083400000000001</v>
      </c>
      <c r="C9393">
        <v>-9.9831299999999992</v>
      </c>
      <c r="D9393">
        <v>0.81959400000000004</v>
      </c>
    </row>
    <row r="9394" spans="1:4">
      <c r="A9394">
        <v>192.814896</v>
      </c>
      <c r="B9394">
        <v>-0.43725700000000001</v>
      </c>
      <c r="C9394">
        <v>-9.9915099999999999</v>
      </c>
      <c r="D9394">
        <v>0.56954099999999996</v>
      </c>
    </row>
    <row r="9395" spans="1:4">
      <c r="A9395">
        <v>192.835396</v>
      </c>
      <c r="B9395">
        <v>-0.33041199999999998</v>
      </c>
      <c r="C9395">
        <v>-9.9184839999999994</v>
      </c>
      <c r="D9395">
        <v>0.92524200000000001</v>
      </c>
    </row>
    <row r="9396" spans="1:4">
      <c r="A9396">
        <v>192.86410000000001</v>
      </c>
      <c r="B9396">
        <v>-0.108042</v>
      </c>
      <c r="C9396">
        <v>-9.7692899999999998</v>
      </c>
      <c r="D9396">
        <v>1.0301419999999999</v>
      </c>
    </row>
    <row r="9397" spans="1:4">
      <c r="A9397">
        <v>192.87562299999999</v>
      </c>
      <c r="B9397">
        <v>-9.8764000000000005E-2</v>
      </c>
      <c r="C9397">
        <v>-9.7594139999999996</v>
      </c>
      <c r="D9397">
        <v>0.92434400000000005</v>
      </c>
    </row>
    <row r="9398" spans="1:4">
      <c r="A9398">
        <v>192.89667700000001</v>
      </c>
      <c r="B9398">
        <v>-0.166403</v>
      </c>
      <c r="C9398">
        <v>-9.7960759999999993</v>
      </c>
      <c r="D9398">
        <v>0.78981500000000004</v>
      </c>
    </row>
    <row r="9399" spans="1:4">
      <c r="A9399">
        <v>192.91475399999999</v>
      </c>
      <c r="B9399">
        <v>-0.13722300000000001</v>
      </c>
      <c r="C9399">
        <v>-9.759563</v>
      </c>
      <c r="D9399">
        <v>0.95322600000000002</v>
      </c>
    </row>
    <row r="9400" spans="1:4">
      <c r="A9400">
        <v>192.94206800000001</v>
      </c>
      <c r="B9400">
        <v>-0.117769</v>
      </c>
      <c r="C9400">
        <v>-9.8903510000000008</v>
      </c>
      <c r="D9400">
        <v>1.011287</v>
      </c>
    </row>
    <row r="9401" spans="1:4">
      <c r="A9401">
        <v>192.95538999999999</v>
      </c>
      <c r="B9401">
        <v>-0.108192</v>
      </c>
      <c r="C9401">
        <v>-9.9362919999999999</v>
      </c>
      <c r="D9401">
        <v>0.88633499999999998</v>
      </c>
    </row>
    <row r="9402" spans="1:4">
      <c r="A9402">
        <v>192.975617</v>
      </c>
      <c r="B9402">
        <v>-0.19528400000000001</v>
      </c>
      <c r="C9402">
        <v>-10.019643</v>
      </c>
      <c r="D9402">
        <v>0.74237900000000001</v>
      </c>
    </row>
    <row r="9403" spans="1:4">
      <c r="A9403">
        <v>192.99869699999999</v>
      </c>
      <c r="B9403">
        <v>-0.233593</v>
      </c>
      <c r="C9403">
        <v>-10.029819</v>
      </c>
      <c r="D9403">
        <v>0.886934</v>
      </c>
    </row>
    <row r="9404" spans="1:4">
      <c r="A9404">
        <v>193.02474599999999</v>
      </c>
      <c r="B9404">
        <v>-0.34986499999999998</v>
      </c>
      <c r="C9404">
        <v>-10.085486</v>
      </c>
      <c r="D9404">
        <v>0.78143499999999999</v>
      </c>
    </row>
    <row r="9405" spans="1:4">
      <c r="A9405">
        <v>193.03564</v>
      </c>
      <c r="B9405">
        <v>-0.36931900000000001</v>
      </c>
      <c r="C9405">
        <v>-10.066331</v>
      </c>
      <c r="D9405">
        <v>0.67548799999999998</v>
      </c>
    </row>
    <row r="9406" spans="1:4">
      <c r="A9406">
        <v>193.05541199999999</v>
      </c>
      <c r="B9406">
        <v>-0.33056099999999999</v>
      </c>
      <c r="C9406">
        <v>-9.936591</v>
      </c>
      <c r="D9406">
        <v>0.83859899999999998</v>
      </c>
    </row>
    <row r="9407" spans="1:4">
      <c r="A9407">
        <v>193.07533599999999</v>
      </c>
      <c r="B9407">
        <v>-0.234042</v>
      </c>
      <c r="C9407">
        <v>-9.8056529999999995</v>
      </c>
      <c r="D9407">
        <v>0.79969199999999996</v>
      </c>
    </row>
    <row r="9408" spans="1:4">
      <c r="A9408">
        <v>193.12567899999999</v>
      </c>
      <c r="B9408">
        <v>-0.13737199999999999</v>
      </c>
      <c r="C9408">
        <v>-9.6759129999999995</v>
      </c>
      <c r="D9408">
        <v>0.99138499999999996</v>
      </c>
    </row>
    <row r="9409" spans="1:4">
      <c r="A9409">
        <v>193.135616</v>
      </c>
      <c r="B9409">
        <v>-9.8764000000000005E-2</v>
      </c>
      <c r="C9409">
        <v>-9.7873970000000003</v>
      </c>
      <c r="D9409">
        <v>0.92434400000000005</v>
      </c>
    </row>
    <row r="9410" spans="1:4">
      <c r="A9410">
        <v>193.155404</v>
      </c>
      <c r="B9410">
        <v>-0.13827</v>
      </c>
      <c r="C9410">
        <v>-9.9430259999999997</v>
      </c>
      <c r="D9410">
        <v>0.38592900000000002</v>
      </c>
    </row>
    <row r="9411" spans="1:4">
      <c r="A9411">
        <v>193.18217200000001</v>
      </c>
      <c r="B9411">
        <v>-0.118218</v>
      </c>
      <c r="C9411">
        <v>-10.056305</v>
      </c>
      <c r="D9411">
        <v>0.65588500000000005</v>
      </c>
    </row>
    <row r="9412" spans="1:4">
      <c r="A9412">
        <v>193.19476499999999</v>
      </c>
      <c r="B9412">
        <v>3.6214000000000003E-2</v>
      </c>
      <c r="C9412">
        <v>-10.028022999999999</v>
      </c>
      <c r="D9412">
        <v>0.69389400000000001</v>
      </c>
    </row>
    <row r="9413" spans="1:4">
      <c r="A9413">
        <v>193.21523099999999</v>
      </c>
      <c r="B9413">
        <v>0.23853099999999999</v>
      </c>
      <c r="C9413">
        <v>-10.044931999999999</v>
      </c>
      <c r="D9413">
        <v>0.47242299999999998</v>
      </c>
    </row>
    <row r="9414" spans="1:4">
      <c r="A9414">
        <v>193.23540700000001</v>
      </c>
      <c r="B9414">
        <v>0.23853099999999999</v>
      </c>
      <c r="C9414">
        <v>-10.1006</v>
      </c>
      <c r="D9414">
        <v>0.41481000000000001</v>
      </c>
    </row>
    <row r="9415" spans="1:4">
      <c r="A9415">
        <v>193.26253299999999</v>
      </c>
      <c r="B9415">
        <v>0.19079499999999999</v>
      </c>
      <c r="C9415">
        <v>-10.055407000000001</v>
      </c>
      <c r="D9415">
        <v>0.66486400000000001</v>
      </c>
    </row>
    <row r="9416" spans="1:4">
      <c r="A9416">
        <v>193.27561299999999</v>
      </c>
      <c r="B9416">
        <v>0.19064500000000001</v>
      </c>
      <c r="C9416">
        <v>-10.045681</v>
      </c>
      <c r="D9416">
        <v>0.57821999999999996</v>
      </c>
    </row>
    <row r="9417" spans="1:4">
      <c r="A9417">
        <v>193.29674800000001</v>
      </c>
      <c r="B9417">
        <v>0.17089199999999999</v>
      </c>
      <c r="C9417">
        <v>-9.9894149999999993</v>
      </c>
      <c r="D9417">
        <v>0.48170099999999999</v>
      </c>
    </row>
    <row r="9418" spans="1:4">
      <c r="A9418">
        <v>193.31487799999999</v>
      </c>
      <c r="B9418">
        <v>0.13228400000000001</v>
      </c>
      <c r="C9418">
        <v>-9.8872090000000004</v>
      </c>
      <c r="D9418">
        <v>0.55861700000000003</v>
      </c>
    </row>
    <row r="9419" spans="1:4">
      <c r="A9419">
        <v>193.33990700000001</v>
      </c>
      <c r="B9419">
        <v>0.19064500000000001</v>
      </c>
      <c r="C9419">
        <v>-9.8689520000000002</v>
      </c>
      <c r="D9419">
        <v>0.65468800000000005</v>
      </c>
    </row>
    <row r="9420" spans="1:4">
      <c r="A9420">
        <v>193.354804</v>
      </c>
      <c r="B9420">
        <v>0.16161400000000001</v>
      </c>
      <c r="C9420">
        <v>-9.8879570000000001</v>
      </c>
      <c r="D9420">
        <v>0.68371899999999997</v>
      </c>
    </row>
    <row r="9421" spans="1:4">
      <c r="A9421">
        <v>193.37573</v>
      </c>
      <c r="B9421">
        <v>0.11328000000000001</v>
      </c>
      <c r="C9421">
        <v>-9.8691019999999998</v>
      </c>
      <c r="D9421">
        <v>0.64511099999999999</v>
      </c>
    </row>
    <row r="9422" spans="1:4">
      <c r="A9422">
        <v>193.39725000000001</v>
      </c>
      <c r="B9422">
        <v>0.103852</v>
      </c>
      <c r="C9422">
        <v>-9.9256670000000007</v>
      </c>
      <c r="D9422">
        <v>0.74148099999999995</v>
      </c>
    </row>
    <row r="9423" spans="1:4">
      <c r="A9423">
        <v>193.422438</v>
      </c>
      <c r="B9423">
        <v>8.4249000000000004E-2</v>
      </c>
      <c r="C9423">
        <v>-9.9620300000000004</v>
      </c>
      <c r="D9423">
        <v>0.56864300000000001</v>
      </c>
    </row>
    <row r="9424" spans="1:4">
      <c r="A9424">
        <v>193.43581499999999</v>
      </c>
      <c r="B9424">
        <v>6.4945000000000003E-2</v>
      </c>
      <c r="C9424">
        <v>-10.017847</v>
      </c>
      <c r="D9424">
        <v>0.51103100000000001</v>
      </c>
    </row>
    <row r="9425" spans="1:4">
      <c r="A9425">
        <v>193.45541299999999</v>
      </c>
      <c r="B9425">
        <v>0.15173800000000001</v>
      </c>
      <c r="C9425">
        <v>-10.064087000000001</v>
      </c>
      <c r="D9425">
        <v>0.50145399999999996</v>
      </c>
    </row>
    <row r="9426" spans="1:4">
      <c r="A9426">
        <v>193.47559999999999</v>
      </c>
      <c r="B9426">
        <v>0.200073</v>
      </c>
      <c r="C9426">
        <v>-10.212832000000001</v>
      </c>
      <c r="D9426">
        <v>0.46329500000000001</v>
      </c>
    </row>
    <row r="9427" spans="1:4">
      <c r="A9427">
        <v>193.50447399999999</v>
      </c>
      <c r="B9427">
        <v>0.26741199999999998</v>
      </c>
      <c r="C9427">
        <v>-10.193229000000001</v>
      </c>
      <c r="D9427">
        <v>0.29958499999999999</v>
      </c>
    </row>
    <row r="9428" spans="1:4">
      <c r="A9428">
        <v>193.51471599999999</v>
      </c>
      <c r="B9428">
        <v>0.29629299999999997</v>
      </c>
      <c r="C9428">
        <v>-10.109128999999999</v>
      </c>
      <c r="D9428">
        <v>0.299286</v>
      </c>
    </row>
    <row r="9429" spans="1:4">
      <c r="A9429">
        <v>193.53553500000001</v>
      </c>
      <c r="B9429">
        <v>0.247809</v>
      </c>
      <c r="C9429">
        <v>-9.9789399999999997</v>
      </c>
      <c r="D9429">
        <v>0.31799100000000002</v>
      </c>
    </row>
    <row r="9430" spans="1:4">
      <c r="A9430">
        <v>193.55575099999999</v>
      </c>
      <c r="B9430">
        <v>0.30586999999999998</v>
      </c>
      <c r="C9430">
        <v>-9.8951399999999996</v>
      </c>
      <c r="D9430">
        <v>0.37560399999999999</v>
      </c>
    </row>
    <row r="9431" spans="1:4">
      <c r="A9431">
        <v>193.5813</v>
      </c>
      <c r="B9431">
        <v>0.46015200000000001</v>
      </c>
      <c r="C9431">
        <v>-9.7918859999999999</v>
      </c>
      <c r="D9431">
        <v>0.32682</v>
      </c>
    </row>
    <row r="9432" spans="1:4">
      <c r="A9432">
        <v>193.595405</v>
      </c>
      <c r="B9432">
        <v>0.53766700000000001</v>
      </c>
      <c r="C9432">
        <v>-9.7642019999999992</v>
      </c>
      <c r="D9432">
        <v>0.41316399999999998</v>
      </c>
    </row>
    <row r="9433" spans="1:4">
      <c r="A9433">
        <v>193.61475200000001</v>
      </c>
      <c r="B9433">
        <v>0.64391399999999999</v>
      </c>
      <c r="C9433">
        <v>-9.7456469999999999</v>
      </c>
      <c r="D9433">
        <v>0.48020400000000002</v>
      </c>
    </row>
    <row r="9434" spans="1:4">
      <c r="A9434">
        <v>193.635347</v>
      </c>
      <c r="B9434">
        <v>0.67324399999999995</v>
      </c>
      <c r="C9434">
        <v>-9.8300450000000001</v>
      </c>
      <c r="D9434">
        <v>0.61518200000000001</v>
      </c>
    </row>
    <row r="9435" spans="1:4">
      <c r="A9435">
        <v>193.66030499999999</v>
      </c>
      <c r="B9435">
        <v>0.65378999999999998</v>
      </c>
      <c r="C9435">
        <v>-9.8203180000000003</v>
      </c>
      <c r="D9435">
        <v>0.49008099999999999</v>
      </c>
    </row>
    <row r="9436" spans="1:4">
      <c r="A9436">
        <v>193.67561499999999</v>
      </c>
      <c r="B9436">
        <v>0.66351700000000002</v>
      </c>
      <c r="C9436">
        <v>-9.8951399999999996</v>
      </c>
      <c r="D9436">
        <v>0.54799200000000003</v>
      </c>
    </row>
    <row r="9437" spans="1:4">
      <c r="A9437">
        <v>193.69653500000001</v>
      </c>
      <c r="B9437">
        <v>0.61518200000000001</v>
      </c>
      <c r="C9437">
        <v>-9.9229730000000007</v>
      </c>
      <c r="D9437">
        <v>0.51941099999999996</v>
      </c>
    </row>
    <row r="9438" spans="1:4">
      <c r="A9438">
        <v>193.71490399999999</v>
      </c>
      <c r="B9438">
        <v>0.62475899999999995</v>
      </c>
      <c r="C9438">
        <v>-9.978491</v>
      </c>
      <c r="D9438">
        <v>0.43276700000000001</v>
      </c>
    </row>
    <row r="9439" spans="1:4">
      <c r="A9439">
        <v>193.741874</v>
      </c>
      <c r="B9439">
        <v>0.58630099999999996</v>
      </c>
      <c r="C9439">
        <v>-10.164647</v>
      </c>
      <c r="D9439">
        <v>0.356599</v>
      </c>
    </row>
    <row r="9440" spans="1:4">
      <c r="A9440">
        <v>193.755562</v>
      </c>
      <c r="B9440">
        <v>0.63448599999999999</v>
      </c>
      <c r="C9440">
        <v>-10.136514</v>
      </c>
      <c r="D9440">
        <v>0.34657300000000002</v>
      </c>
    </row>
    <row r="9441" spans="1:4">
      <c r="A9441">
        <v>193.77560500000001</v>
      </c>
      <c r="B9441">
        <v>0.68282100000000001</v>
      </c>
      <c r="C9441">
        <v>-10.201758</v>
      </c>
      <c r="D9441">
        <v>0.39505699999999999</v>
      </c>
    </row>
    <row r="9442" spans="1:4">
      <c r="A9442">
        <v>193.79638700000001</v>
      </c>
      <c r="B9442">
        <v>0.702125</v>
      </c>
      <c r="C9442">
        <v>-10.239169</v>
      </c>
      <c r="D9442">
        <v>0.40448499999999998</v>
      </c>
    </row>
    <row r="9443" spans="1:4">
      <c r="A9443">
        <v>193.82305700000001</v>
      </c>
      <c r="B9443">
        <v>0.56729600000000002</v>
      </c>
      <c r="C9443">
        <v>-10.119154999999999</v>
      </c>
      <c r="D9443">
        <v>0.56804500000000002</v>
      </c>
    </row>
    <row r="9444" spans="1:4">
      <c r="A9444">
        <v>193.83560800000001</v>
      </c>
      <c r="B9444">
        <v>0.44174600000000003</v>
      </c>
      <c r="C9444">
        <v>-10.045082000000001</v>
      </c>
      <c r="D9444">
        <v>0.57777100000000003</v>
      </c>
    </row>
    <row r="9445" spans="1:4">
      <c r="A9445">
        <v>193.855064</v>
      </c>
      <c r="B9445">
        <v>0.37380799999999997</v>
      </c>
      <c r="C9445">
        <v>-9.9611319999999992</v>
      </c>
      <c r="D9445">
        <v>0.53916399999999998</v>
      </c>
    </row>
    <row r="9446" spans="1:4">
      <c r="A9446">
        <v>193.875652</v>
      </c>
      <c r="B9446">
        <v>0.38353500000000001</v>
      </c>
      <c r="C9446">
        <v>-9.9892649999999996</v>
      </c>
      <c r="D9446">
        <v>0.57762199999999997</v>
      </c>
    </row>
    <row r="9447" spans="1:4">
      <c r="A9447">
        <v>193.904539</v>
      </c>
      <c r="B9447">
        <v>0.450874</v>
      </c>
      <c r="C9447">
        <v>-9.9415289999999992</v>
      </c>
      <c r="D9447">
        <v>0.41376299999999999</v>
      </c>
    </row>
    <row r="9448" spans="1:4">
      <c r="A9448">
        <v>193.91494</v>
      </c>
      <c r="B9448">
        <v>0.518513</v>
      </c>
      <c r="C9448">
        <v>-10.006325</v>
      </c>
      <c r="D9448">
        <v>0.35630000000000001</v>
      </c>
    </row>
    <row r="9449" spans="1:4">
      <c r="A9449">
        <v>193.93527</v>
      </c>
      <c r="B9449">
        <v>0.57627499999999998</v>
      </c>
      <c r="C9449">
        <v>-9.9409310000000009</v>
      </c>
      <c r="D9449">
        <v>0.36542799999999998</v>
      </c>
    </row>
    <row r="9450" spans="1:4">
      <c r="A9450">
        <v>193.95557700000001</v>
      </c>
      <c r="B9450">
        <v>0.71185100000000001</v>
      </c>
      <c r="C9450">
        <v>-9.8668569999999995</v>
      </c>
      <c r="D9450">
        <v>0.50923499999999999</v>
      </c>
    </row>
    <row r="9451" spans="1:4">
      <c r="A9451">
        <v>193.984769</v>
      </c>
      <c r="B9451">
        <v>0.64421300000000004</v>
      </c>
      <c r="C9451">
        <v>-9.89499</v>
      </c>
      <c r="D9451">
        <v>0.52883800000000003</v>
      </c>
    </row>
    <row r="9452" spans="1:4">
      <c r="A9452">
        <v>193.99611200000001</v>
      </c>
      <c r="B9452">
        <v>0.673543</v>
      </c>
      <c r="C9452">
        <v>-9.8583280000000002</v>
      </c>
      <c r="D9452">
        <v>0.65378999999999998</v>
      </c>
    </row>
    <row r="9453" spans="1:4">
      <c r="A9453">
        <v>194.01486199999999</v>
      </c>
      <c r="B9453">
        <v>0.74103200000000002</v>
      </c>
      <c r="C9453">
        <v>-9.8670069999999992</v>
      </c>
      <c r="D9453">
        <v>0.57657400000000003</v>
      </c>
    </row>
    <row r="9454" spans="1:4">
      <c r="A9454">
        <v>194.035393</v>
      </c>
      <c r="B9454">
        <v>0.82797399999999999</v>
      </c>
      <c r="C9454">
        <v>-9.8581780000000006</v>
      </c>
      <c r="D9454">
        <v>0.68237199999999998</v>
      </c>
    </row>
    <row r="9455" spans="1:4">
      <c r="A9455">
        <v>194.06435400000001</v>
      </c>
      <c r="B9455">
        <v>0.88603600000000005</v>
      </c>
      <c r="C9455">
        <v>-9.8303440000000002</v>
      </c>
      <c r="D9455">
        <v>0.73968500000000004</v>
      </c>
    </row>
    <row r="9456" spans="1:4">
      <c r="A9456">
        <v>194.075615</v>
      </c>
      <c r="B9456">
        <v>0.83755199999999996</v>
      </c>
      <c r="C9456">
        <v>-9.8393230000000003</v>
      </c>
      <c r="D9456">
        <v>0.682222</v>
      </c>
    </row>
    <row r="9457" spans="1:4">
      <c r="A9457">
        <v>194.09719999999999</v>
      </c>
      <c r="B9457">
        <v>0.80881999999999998</v>
      </c>
      <c r="C9457">
        <v>-9.8677550000000007</v>
      </c>
      <c r="D9457">
        <v>0.75928799999999996</v>
      </c>
    </row>
    <row r="9458" spans="1:4">
      <c r="A9458">
        <v>194.115028</v>
      </c>
      <c r="B9458">
        <v>0.81854700000000002</v>
      </c>
      <c r="C9458">
        <v>-9.9328500000000002</v>
      </c>
      <c r="D9458">
        <v>0.71140300000000001</v>
      </c>
    </row>
    <row r="9459" spans="1:4">
      <c r="A9459">
        <v>194.14322899999999</v>
      </c>
      <c r="B9459">
        <v>0.62505900000000003</v>
      </c>
      <c r="C9459">
        <v>-10.286007</v>
      </c>
      <c r="D9459">
        <v>0.41436099999999998</v>
      </c>
    </row>
    <row r="9460" spans="1:4">
      <c r="A9460">
        <v>194.15563399999999</v>
      </c>
      <c r="B9460">
        <v>0.69254800000000005</v>
      </c>
      <c r="C9460">
        <v>-10.303964000000001</v>
      </c>
      <c r="D9460">
        <v>0.328017</v>
      </c>
    </row>
    <row r="9461" spans="1:4">
      <c r="A9461">
        <v>194.17564200000001</v>
      </c>
      <c r="B9461">
        <v>0.81824799999999998</v>
      </c>
      <c r="C9461">
        <v>-10.331948000000001</v>
      </c>
      <c r="D9461">
        <v>0.375753</v>
      </c>
    </row>
    <row r="9462" spans="1:4">
      <c r="A9462">
        <v>194.19881799999999</v>
      </c>
      <c r="B9462">
        <v>0.82767500000000005</v>
      </c>
      <c r="C9462">
        <v>-10.248148</v>
      </c>
      <c r="D9462">
        <v>0.37560399999999999</v>
      </c>
    </row>
    <row r="9463" spans="1:4">
      <c r="A9463">
        <v>194.24565000000001</v>
      </c>
      <c r="B9463">
        <v>1.0017100000000001</v>
      </c>
      <c r="C9463">
        <v>-9.9318019999999994</v>
      </c>
      <c r="D9463">
        <v>0.63403699999999996</v>
      </c>
    </row>
    <row r="9464" spans="1:4">
      <c r="A9464">
        <v>194.25544500000001</v>
      </c>
      <c r="B9464">
        <v>1.0307409999999999</v>
      </c>
      <c r="C9464">
        <v>-9.8758359999999996</v>
      </c>
      <c r="D9464">
        <v>0.60485699999999998</v>
      </c>
    </row>
    <row r="9465" spans="1:4">
      <c r="A9465">
        <v>194.27572000000001</v>
      </c>
      <c r="B9465">
        <v>1.12741</v>
      </c>
      <c r="C9465">
        <v>-9.8203180000000003</v>
      </c>
      <c r="D9465">
        <v>0.739236</v>
      </c>
    </row>
    <row r="9466" spans="1:4">
      <c r="A9466">
        <v>194.30371199999999</v>
      </c>
      <c r="B9466">
        <v>1.1178330000000001</v>
      </c>
      <c r="C9466">
        <v>-9.8108909999999998</v>
      </c>
      <c r="D9466">
        <v>0.74896300000000005</v>
      </c>
    </row>
    <row r="9467" spans="1:4">
      <c r="A9467">
        <v>194.31514999999999</v>
      </c>
      <c r="B9467">
        <v>1.108106</v>
      </c>
      <c r="C9467">
        <v>-9.8206179999999996</v>
      </c>
      <c r="D9467">
        <v>0.76811700000000005</v>
      </c>
    </row>
    <row r="9468" spans="1:4">
      <c r="A9468">
        <v>194.33519799999999</v>
      </c>
      <c r="B9468">
        <v>1.0795239999999999</v>
      </c>
      <c r="C9468">
        <v>-9.8671570000000006</v>
      </c>
      <c r="D9468">
        <v>0.78771999999999998</v>
      </c>
    </row>
    <row r="9469" spans="1:4">
      <c r="A9469">
        <v>194.35540499999999</v>
      </c>
      <c r="B9469">
        <v>1.0504929999999999</v>
      </c>
      <c r="C9469">
        <v>-9.8581780000000006</v>
      </c>
      <c r="D9469">
        <v>0.79729799999999995</v>
      </c>
    </row>
    <row r="9470" spans="1:4">
      <c r="A9470">
        <v>194.38232600000001</v>
      </c>
      <c r="B9470">
        <v>0.97312799999999999</v>
      </c>
      <c r="C9470">
        <v>-9.9605340000000009</v>
      </c>
      <c r="D9470">
        <v>0.73998399999999998</v>
      </c>
    </row>
    <row r="9471" spans="1:4">
      <c r="A9471">
        <v>194.39492100000001</v>
      </c>
      <c r="B9471">
        <v>0.90548899999999999</v>
      </c>
      <c r="C9471">
        <v>-10.007073</v>
      </c>
      <c r="D9471">
        <v>0.69224799999999997</v>
      </c>
    </row>
    <row r="9472" spans="1:4">
      <c r="A9472">
        <v>194.41459</v>
      </c>
      <c r="B9472">
        <v>0.76991299999999996</v>
      </c>
      <c r="C9472">
        <v>-10.127834999999999</v>
      </c>
      <c r="D9472">
        <v>0.51971000000000001</v>
      </c>
    </row>
    <row r="9473" spans="1:4">
      <c r="A9473">
        <v>194.435394</v>
      </c>
      <c r="B9473">
        <v>0.85685599999999995</v>
      </c>
      <c r="C9473">
        <v>-10.117958</v>
      </c>
      <c r="D9473">
        <v>0.49053000000000002</v>
      </c>
    </row>
    <row r="9474" spans="1:4">
      <c r="A9474">
        <v>194.46384800000001</v>
      </c>
      <c r="B9474">
        <v>0.87615900000000002</v>
      </c>
      <c r="C9474">
        <v>-10.127685</v>
      </c>
      <c r="D9474">
        <v>0.55786899999999995</v>
      </c>
    </row>
    <row r="9475" spans="1:4">
      <c r="A9475">
        <v>194.47563700000001</v>
      </c>
      <c r="B9475">
        <v>1.0017100000000001</v>
      </c>
      <c r="C9475">
        <v>-9.9596359999999997</v>
      </c>
      <c r="D9475">
        <v>0.60530600000000001</v>
      </c>
    </row>
    <row r="9476" spans="1:4">
      <c r="A9476">
        <v>194.49489600000001</v>
      </c>
      <c r="B9476">
        <v>1.214502</v>
      </c>
      <c r="C9476">
        <v>-9.9692129999999999</v>
      </c>
      <c r="D9476">
        <v>0.71080399999999999</v>
      </c>
    </row>
    <row r="9477" spans="1:4">
      <c r="A9477">
        <v>194.51509100000001</v>
      </c>
      <c r="B9477">
        <v>1.2917179999999999</v>
      </c>
      <c r="C9477">
        <v>-9.9409310000000009</v>
      </c>
      <c r="D9477">
        <v>0.72965899999999995</v>
      </c>
    </row>
    <row r="9478" spans="1:4">
      <c r="A9478">
        <v>194.541213</v>
      </c>
      <c r="B9478">
        <v>1.214801</v>
      </c>
      <c r="C9478">
        <v>-9.8306439999999995</v>
      </c>
      <c r="D9478">
        <v>0.96040800000000004</v>
      </c>
    </row>
    <row r="9479" spans="1:4">
      <c r="A9479">
        <v>194.555814</v>
      </c>
      <c r="B9479">
        <v>1.2246779999999999</v>
      </c>
      <c r="C9479">
        <v>-9.8677550000000007</v>
      </c>
      <c r="D9479">
        <v>0.97986200000000001</v>
      </c>
    </row>
    <row r="9480" spans="1:4">
      <c r="A9480">
        <v>194.575706</v>
      </c>
      <c r="B9480">
        <v>1.1956469999999999</v>
      </c>
      <c r="C9480">
        <v>-10.007222000000001</v>
      </c>
      <c r="D9480">
        <v>0.86478699999999997</v>
      </c>
    </row>
    <row r="9481" spans="1:4">
      <c r="A9481">
        <v>194.59608800000001</v>
      </c>
      <c r="B9481">
        <v>1.15689</v>
      </c>
      <c r="C9481">
        <v>-10.035206000000001</v>
      </c>
      <c r="D9481">
        <v>0.84578200000000003</v>
      </c>
    </row>
    <row r="9482" spans="1:4">
      <c r="A9482">
        <v>194.621263</v>
      </c>
      <c r="B9482">
        <v>0.95367400000000002</v>
      </c>
      <c r="C9482">
        <v>-10.072167</v>
      </c>
      <c r="D9482">
        <v>0.70182500000000003</v>
      </c>
    </row>
    <row r="9483" spans="1:4">
      <c r="A9483">
        <v>194.63602700000001</v>
      </c>
      <c r="B9483">
        <v>0.89606200000000003</v>
      </c>
      <c r="C9483">
        <v>-10.026227</v>
      </c>
      <c r="D9483">
        <v>0.80762299999999998</v>
      </c>
    </row>
    <row r="9484" spans="1:4">
      <c r="A9484">
        <v>194.655395</v>
      </c>
      <c r="B9484">
        <v>0.87675800000000004</v>
      </c>
      <c r="C9484">
        <v>-10.026676</v>
      </c>
      <c r="D9484">
        <v>0.85580800000000001</v>
      </c>
    </row>
    <row r="9485" spans="1:4">
      <c r="A9485">
        <v>194.67609999999999</v>
      </c>
      <c r="B9485">
        <v>0.98300500000000002</v>
      </c>
      <c r="C9485">
        <v>-10.165844</v>
      </c>
      <c r="D9485">
        <v>0.76946400000000004</v>
      </c>
    </row>
    <row r="9486" spans="1:4">
      <c r="A9486">
        <v>194.70277200000001</v>
      </c>
      <c r="B9486">
        <v>0.89606200000000003</v>
      </c>
      <c r="C9486">
        <v>-10.230938999999999</v>
      </c>
      <c r="D9486">
        <v>0.73130499999999998</v>
      </c>
    </row>
    <row r="9487" spans="1:4">
      <c r="A9487">
        <v>194.716341</v>
      </c>
      <c r="B9487">
        <v>0.92524200000000001</v>
      </c>
      <c r="C9487">
        <v>-10.054959</v>
      </c>
      <c r="D9487">
        <v>0.93287399999999998</v>
      </c>
    </row>
    <row r="9488" spans="1:4">
      <c r="A9488">
        <v>194.73523900000001</v>
      </c>
      <c r="B9488">
        <v>1.0220610000000001</v>
      </c>
      <c r="C9488">
        <v>-9.878679</v>
      </c>
      <c r="D9488">
        <v>1.134144</v>
      </c>
    </row>
    <row r="9489" spans="1:4">
      <c r="A9489">
        <v>194.75458900000001</v>
      </c>
      <c r="B9489">
        <v>1.2345539999999999</v>
      </c>
      <c r="C9489">
        <v>-9.8870590000000007</v>
      </c>
      <c r="D9489">
        <v>1.095237</v>
      </c>
    </row>
    <row r="9490" spans="1:4">
      <c r="A9490">
        <v>194.78219899999999</v>
      </c>
      <c r="B9490">
        <v>1.253709</v>
      </c>
      <c r="C9490">
        <v>-9.9983930000000001</v>
      </c>
      <c r="D9490">
        <v>0.97043500000000005</v>
      </c>
    </row>
    <row r="9491" spans="1:4">
      <c r="A9491">
        <v>194.79481999999999</v>
      </c>
      <c r="B9491">
        <v>1.350079</v>
      </c>
      <c r="C9491">
        <v>-10.034606999999999</v>
      </c>
      <c r="D9491">
        <v>0.83560599999999996</v>
      </c>
    </row>
    <row r="9492" spans="1:4">
      <c r="A9492">
        <v>194.81477799999999</v>
      </c>
      <c r="B9492">
        <v>1.688272</v>
      </c>
      <c r="C9492">
        <v>-10.192031</v>
      </c>
      <c r="D9492">
        <v>0.81645199999999996</v>
      </c>
    </row>
    <row r="9493" spans="1:4">
      <c r="A9493">
        <v>194.835397</v>
      </c>
      <c r="B9493">
        <v>1.649664</v>
      </c>
      <c r="C9493">
        <v>-10.164198000000001</v>
      </c>
      <c r="D9493">
        <v>0.79699799999999998</v>
      </c>
    </row>
    <row r="9494" spans="1:4">
      <c r="A9494">
        <v>194.865388</v>
      </c>
      <c r="B9494">
        <v>1.688272</v>
      </c>
      <c r="C9494">
        <v>-9.9786409999999997</v>
      </c>
      <c r="D9494">
        <v>0.99841800000000003</v>
      </c>
    </row>
    <row r="9495" spans="1:4">
      <c r="A9495">
        <v>194.87559200000001</v>
      </c>
      <c r="B9495">
        <v>1.6978489999999999</v>
      </c>
      <c r="C9495">
        <v>-9.9879180000000005</v>
      </c>
      <c r="D9495">
        <v>0.99841800000000003</v>
      </c>
    </row>
    <row r="9496" spans="1:4">
      <c r="A9496">
        <v>194.89662999999999</v>
      </c>
      <c r="B9496">
        <v>1.1666160000000001</v>
      </c>
      <c r="C9496">
        <v>-9.9799869999999995</v>
      </c>
      <c r="D9496">
        <v>0.99931599999999998</v>
      </c>
    </row>
    <row r="9497" spans="1:4">
      <c r="A9497">
        <v>194.914862</v>
      </c>
      <c r="B9497">
        <v>1.1087050000000001</v>
      </c>
      <c r="C9497">
        <v>-10.044931999999999</v>
      </c>
      <c r="D9497">
        <v>0.89396699999999996</v>
      </c>
    </row>
    <row r="9498" spans="1:4">
      <c r="A9498">
        <v>194.94180600000001</v>
      </c>
      <c r="B9498">
        <v>0.95382400000000001</v>
      </c>
      <c r="C9498">
        <v>-9.997795</v>
      </c>
      <c r="D9498">
        <v>0.73055700000000001</v>
      </c>
    </row>
    <row r="9499" spans="1:4">
      <c r="A9499">
        <v>194.955387</v>
      </c>
      <c r="B9499">
        <v>0.88603600000000005</v>
      </c>
      <c r="C9499">
        <v>-9.8303440000000002</v>
      </c>
      <c r="D9499">
        <v>0.73968500000000004</v>
      </c>
    </row>
    <row r="9500" spans="1:4">
      <c r="A9500">
        <v>194.97560300000001</v>
      </c>
      <c r="B9500">
        <v>0.77051199999999997</v>
      </c>
      <c r="C9500">
        <v>-9.6926729999999992</v>
      </c>
      <c r="D9500">
        <v>1.0763819999999999</v>
      </c>
    </row>
    <row r="9501" spans="1:4">
      <c r="A9501">
        <v>194.99647400000001</v>
      </c>
      <c r="B9501">
        <v>0.80014099999999999</v>
      </c>
      <c r="C9501">
        <v>-9.5356970000000008</v>
      </c>
      <c r="D9501">
        <v>1.41248</v>
      </c>
    </row>
    <row r="9502" spans="1:4">
      <c r="A9502">
        <v>195.02381399999999</v>
      </c>
      <c r="B9502">
        <v>0.74192999999999998</v>
      </c>
      <c r="C9502">
        <v>-9.6560100000000002</v>
      </c>
      <c r="D9502">
        <v>1.2206379999999999</v>
      </c>
    </row>
    <row r="9503" spans="1:4">
      <c r="A9503">
        <v>195.03604000000001</v>
      </c>
      <c r="B9503">
        <v>0.78981500000000004</v>
      </c>
      <c r="C9503">
        <v>-9.6923739999999992</v>
      </c>
      <c r="D9503">
        <v>1.066505</v>
      </c>
    </row>
    <row r="9504" spans="1:4">
      <c r="A9504">
        <v>195.05539400000001</v>
      </c>
      <c r="B9504">
        <v>1.021463</v>
      </c>
      <c r="C9504">
        <v>-9.7844040000000003</v>
      </c>
      <c r="D9504">
        <v>0.93167699999999998</v>
      </c>
    </row>
    <row r="9505" spans="1:4">
      <c r="A9505">
        <v>195.07564600000001</v>
      </c>
      <c r="B9505">
        <v>1.1567400000000001</v>
      </c>
      <c r="C9505">
        <v>-9.7561219999999995</v>
      </c>
      <c r="D9505">
        <v>0.93152699999999999</v>
      </c>
    </row>
    <row r="9506" spans="1:4">
      <c r="A9506">
        <v>195.106066</v>
      </c>
      <c r="B9506">
        <v>1.2728630000000001</v>
      </c>
      <c r="C9506">
        <v>-9.7284380000000006</v>
      </c>
      <c r="D9506">
        <v>1.0561799999999999</v>
      </c>
    </row>
    <row r="9507" spans="1:4">
      <c r="A9507">
        <v>195.115127</v>
      </c>
      <c r="B9507">
        <v>1.3117700000000001</v>
      </c>
      <c r="C9507">
        <v>-9.7749769999999998</v>
      </c>
      <c r="D9507">
        <v>1.0947880000000001</v>
      </c>
    </row>
    <row r="9508" spans="1:4">
      <c r="A9508">
        <v>195.13516300000001</v>
      </c>
      <c r="B9508">
        <v>1.398862</v>
      </c>
      <c r="C9508">
        <v>-9.7942809999999998</v>
      </c>
      <c r="D9508">
        <v>1.2484710000000001</v>
      </c>
    </row>
    <row r="9509" spans="1:4">
      <c r="A9509">
        <v>195.155474</v>
      </c>
      <c r="B9509">
        <v>1.505558</v>
      </c>
      <c r="C9509">
        <v>-9.9720560000000003</v>
      </c>
      <c r="D9509">
        <v>1.41248</v>
      </c>
    </row>
    <row r="9510" spans="1:4">
      <c r="A9510">
        <v>195.185384</v>
      </c>
      <c r="B9510">
        <v>1.3994610000000001</v>
      </c>
      <c r="C9510">
        <v>-10.177066999999999</v>
      </c>
      <c r="D9510">
        <v>1.37477</v>
      </c>
    </row>
    <row r="9511" spans="1:4">
      <c r="A9511">
        <v>195.19465199999999</v>
      </c>
      <c r="B9511">
        <v>1.3318220000000001</v>
      </c>
      <c r="C9511">
        <v>-10.232734000000001</v>
      </c>
      <c r="D9511">
        <v>1.2981529999999999</v>
      </c>
    </row>
    <row r="9512" spans="1:4">
      <c r="A9512">
        <v>195.21478200000001</v>
      </c>
      <c r="B9512">
        <v>1.1191800000000001</v>
      </c>
      <c r="C9512">
        <v>-10.279423</v>
      </c>
      <c r="D9512">
        <v>1.183227</v>
      </c>
    </row>
    <row r="9513" spans="1:4">
      <c r="A9513">
        <v>195.235456</v>
      </c>
      <c r="B9513">
        <v>0.89651099999999995</v>
      </c>
      <c r="C9513">
        <v>-10.288402</v>
      </c>
      <c r="D9513">
        <v>1.000812</v>
      </c>
    </row>
    <row r="9514" spans="1:4">
      <c r="A9514">
        <v>195.26477499999999</v>
      </c>
      <c r="B9514">
        <v>0.91581500000000005</v>
      </c>
      <c r="C9514">
        <v>-10.194875</v>
      </c>
      <c r="D9514">
        <v>0.94305000000000005</v>
      </c>
    </row>
    <row r="9515" spans="1:4">
      <c r="A9515">
        <v>195.275599</v>
      </c>
      <c r="B9515">
        <v>0.95412300000000005</v>
      </c>
      <c r="C9515">
        <v>-10.119904</v>
      </c>
      <c r="D9515">
        <v>0.91371999999999998</v>
      </c>
    </row>
    <row r="9516" spans="1:4">
      <c r="A9516">
        <v>195.296999</v>
      </c>
      <c r="B9516">
        <v>0.90623799999999999</v>
      </c>
      <c r="C9516">
        <v>-9.9723559999999996</v>
      </c>
      <c r="D9516">
        <v>1.1634739999999999</v>
      </c>
    </row>
    <row r="9517" spans="1:4">
      <c r="A9517">
        <v>195.31487100000001</v>
      </c>
      <c r="B9517">
        <v>0.98345300000000002</v>
      </c>
      <c r="C9517">
        <v>-9.7580670000000005</v>
      </c>
      <c r="D9517">
        <v>1.239792</v>
      </c>
    </row>
    <row r="9518" spans="1:4">
      <c r="A9518">
        <v>195.36308500000001</v>
      </c>
      <c r="B9518">
        <v>1.128757</v>
      </c>
      <c r="C9518">
        <v>-9.7025489999999994</v>
      </c>
      <c r="D9518">
        <v>1.402903</v>
      </c>
    </row>
    <row r="9519" spans="1:4">
      <c r="A9519">
        <v>195.375979</v>
      </c>
      <c r="B9519">
        <v>1.148061</v>
      </c>
      <c r="C9519">
        <v>-9.7772210000000008</v>
      </c>
      <c r="D9519">
        <v>1.4319329999999999</v>
      </c>
    </row>
    <row r="9520" spans="1:4">
      <c r="A9520">
        <v>195.39660900000001</v>
      </c>
      <c r="B9520">
        <v>1.2546060000000001</v>
      </c>
      <c r="C9520">
        <v>-9.8987309999999997</v>
      </c>
      <c r="D9520">
        <v>1.528303</v>
      </c>
    </row>
    <row r="9521" spans="1:4">
      <c r="A9521">
        <v>195.42160999999999</v>
      </c>
      <c r="B9521">
        <v>1.109453</v>
      </c>
      <c r="C9521">
        <v>-9.9353940000000005</v>
      </c>
      <c r="D9521">
        <v>1.345739</v>
      </c>
    </row>
    <row r="9522" spans="1:4">
      <c r="A9522">
        <v>195.435123</v>
      </c>
      <c r="B9522">
        <v>1.0030570000000001</v>
      </c>
      <c r="C9522">
        <v>-9.9726549999999996</v>
      </c>
      <c r="D9522">
        <v>1.2788489999999999</v>
      </c>
    </row>
    <row r="9523" spans="1:4">
      <c r="A9523">
        <v>195.455499</v>
      </c>
      <c r="B9523">
        <v>0.94499500000000003</v>
      </c>
      <c r="C9523">
        <v>-10.074412000000001</v>
      </c>
      <c r="D9523">
        <v>1.096284</v>
      </c>
    </row>
    <row r="9524" spans="1:4">
      <c r="A9524">
        <v>195.47564199999999</v>
      </c>
      <c r="B9524">
        <v>1.022211</v>
      </c>
      <c r="C9524">
        <v>-10.102096</v>
      </c>
      <c r="D9524">
        <v>1.096284</v>
      </c>
    </row>
    <row r="9525" spans="1:4">
      <c r="A9525">
        <v>195.50458</v>
      </c>
      <c r="B9525">
        <v>0.96399999999999997</v>
      </c>
      <c r="C9525">
        <v>-9.8321400000000008</v>
      </c>
      <c r="D9525">
        <v>1.1532979999999999</v>
      </c>
    </row>
    <row r="9526" spans="1:4">
      <c r="A9526">
        <v>195.514939</v>
      </c>
      <c r="B9526">
        <v>0.95487200000000005</v>
      </c>
      <c r="C9526">
        <v>-9.7776700000000005</v>
      </c>
      <c r="D9526">
        <v>1.422506</v>
      </c>
    </row>
    <row r="9527" spans="1:4">
      <c r="A9527">
        <v>195.535449</v>
      </c>
      <c r="B9527">
        <v>1.176642</v>
      </c>
      <c r="C9527">
        <v>-9.6926729999999992</v>
      </c>
      <c r="D9527">
        <v>1.3063830000000001</v>
      </c>
    </row>
    <row r="9528" spans="1:4">
      <c r="A9528">
        <v>195.555409</v>
      </c>
      <c r="B9528">
        <v>1.379858</v>
      </c>
      <c r="C9528">
        <v>-9.8694009999999999</v>
      </c>
      <c r="D9528">
        <v>1.34514</v>
      </c>
    </row>
    <row r="9529" spans="1:4">
      <c r="A9529">
        <v>195.58210299999999</v>
      </c>
      <c r="B9529">
        <v>1.3123689999999999</v>
      </c>
      <c r="C9529">
        <v>-9.9440729999999995</v>
      </c>
      <c r="D9529">
        <v>1.316559</v>
      </c>
    </row>
    <row r="9530" spans="1:4">
      <c r="A9530">
        <v>195.594944</v>
      </c>
      <c r="B9530">
        <v>1.02281</v>
      </c>
      <c r="C9530">
        <v>-9.9457190000000004</v>
      </c>
      <c r="D9530">
        <v>1.47099</v>
      </c>
    </row>
    <row r="9531" spans="1:4">
      <c r="A9531">
        <v>195.61487600000001</v>
      </c>
      <c r="B9531">
        <v>1.0612680000000001</v>
      </c>
      <c r="C9531">
        <v>-9.9265650000000001</v>
      </c>
      <c r="D9531">
        <v>1.4325319999999999</v>
      </c>
    </row>
    <row r="9532" spans="1:4">
      <c r="A9532">
        <v>195.63542000000001</v>
      </c>
      <c r="B9532">
        <v>1.138633</v>
      </c>
      <c r="C9532">
        <v>-9.9638259999999992</v>
      </c>
      <c r="D9532">
        <v>1.4614130000000001</v>
      </c>
    </row>
    <row r="9533" spans="1:4">
      <c r="A9533">
        <v>195.66251700000001</v>
      </c>
      <c r="B9533">
        <v>0.88753199999999999</v>
      </c>
      <c r="C9533">
        <v>-9.9831299999999992</v>
      </c>
      <c r="D9533">
        <v>1.4329810000000001</v>
      </c>
    </row>
    <row r="9534" spans="1:4">
      <c r="A9534">
        <v>195.67540600000001</v>
      </c>
      <c r="B9534">
        <v>0.87765599999999999</v>
      </c>
      <c r="C9534">
        <v>-9.9267149999999997</v>
      </c>
      <c r="D9534">
        <v>1.326884</v>
      </c>
    </row>
    <row r="9535" spans="1:4">
      <c r="A9535">
        <v>195.69734800000001</v>
      </c>
      <c r="B9535">
        <v>0.88753199999999999</v>
      </c>
      <c r="C9535">
        <v>-9.9922579999999996</v>
      </c>
      <c r="D9535">
        <v>1.394523</v>
      </c>
    </row>
    <row r="9536" spans="1:4">
      <c r="A9536">
        <v>195.71480299999999</v>
      </c>
      <c r="B9536">
        <v>0.84832600000000002</v>
      </c>
      <c r="C9536">
        <v>-10.018594999999999</v>
      </c>
      <c r="D9536">
        <v>1.086857</v>
      </c>
    </row>
    <row r="9537" spans="1:4">
      <c r="A9537">
        <v>195.74023800000001</v>
      </c>
      <c r="B9537">
        <v>0.84817600000000004</v>
      </c>
      <c r="C9537">
        <v>-9.9066620000000007</v>
      </c>
      <c r="D9537">
        <v>1.067253</v>
      </c>
    </row>
    <row r="9538" spans="1:4">
      <c r="A9538">
        <v>195.75589400000001</v>
      </c>
      <c r="B9538">
        <v>0.83889800000000003</v>
      </c>
      <c r="C9538">
        <v>-9.7776700000000005</v>
      </c>
      <c r="D9538">
        <v>1.37477</v>
      </c>
    </row>
    <row r="9539" spans="1:4">
      <c r="A9539">
        <v>195.77558300000001</v>
      </c>
      <c r="B9539">
        <v>0.88723300000000005</v>
      </c>
      <c r="C9539">
        <v>-9.7217040000000008</v>
      </c>
      <c r="D9539">
        <v>1.3744700000000001</v>
      </c>
    </row>
    <row r="9540" spans="1:4">
      <c r="A9540">
        <v>195.81493</v>
      </c>
      <c r="B9540">
        <v>0.95472199999999996</v>
      </c>
      <c r="C9540">
        <v>-9.7493879999999997</v>
      </c>
      <c r="D9540">
        <v>1.3744700000000001</v>
      </c>
    </row>
    <row r="9541" spans="1:4">
      <c r="A9541">
        <v>195.842513</v>
      </c>
      <c r="B9541">
        <v>1.031938</v>
      </c>
      <c r="C9541">
        <v>-9.8421660000000006</v>
      </c>
      <c r="D9541">
        <v>1.307131</v>
      </c>
    </row>
    <row r="9542" spans="1:4">
      <c r="A9542">
        <v>195.855591</v>
      </c>
      <c r="B9542">
        <v>1.0419639999999999</v>
      </c>
      <c r="C9542">
        <v>-9.8705979999999993</v>
      </c>
      <c r="D9542">
        <v>1.3939239999999999</v>
      </c>
    </row>
    <row r="9543" spans="1:4">
      <c r="A9543">
        <v>195.87487999999999</v>
      </c>
      <c r="B9543">
        <v>1.0612680000000001</v>
      </c>
      <c r="C9543">
        <v>-9.9639760000000006</v>
      </c>
      <c r="D9543">
        <v>1.4518359999999999</v>
      </c>
    </row>
    <row r="9544" spans="1:4">
      <c r="A9544">
        <v>195.89688899999999</v>
      </c>
      <c r="B9544">
        <v>1.0518400000000001</v>
      </c>
      <c r="C9544">
        <v>-9.8897530000000007</v>
      </c>
      <c r="D9544">
        <v>1.480418</v>
      </c>
    </row>
    <row r="9545" spans="1:4">
      <c r="A9545">
        <v>195.923329</v>
      </c>
      <c r="B9545">
        <v>0.92599100000000001</v>
      </c>
      <c r="C9545">
        <v>-9.9267149999999997</v>
      </c>
      <c r="D9545">
        <v>1.3750690000000001</v>
      </c>
    </row>
    <row r="9546" spans="1:4">
      <c r="A9546">
        <v>195.93561399999999</v>
      </c>
      <c r="B9546">
        <v>0.91626399999999997</v>
      </c>
      <c r="C9546">
        <v>-9.8985819999999993</v>
      </c>
      <c r="D9546">
        <v>1.326884</v>
      </c>
    </row>
    <row r="9547" spans="1:4">
      <c r="A9547">
        <v>195.95548099999999</v>
      </c>
      <c r="B9547">
        <v>0.82932099999999997</v>
      </c>
      <c r="C9547">
        <v>-9.8152310000000007</v>
      </c>
      <c r="D9547">
        <v>1.4037999999999999</v>
      </c>
    </row>
    <row r="9548" spans="1:4">
      <c r="A9548">
        <v>195.975594</v>
      </c>
      <c r="B9548">
        <v>0.78098699999999999</v>
      </c>
      <c r="C9548">
        <v>-9.8521920000000005</v>
      </c>
      <c r="D9548">
        <v>1.2788489999999999</v>
      </c>
    </row>
    <row r="9549" spans="1:4">
      <c r="A9549">
        <v>196.00886399999999</v>
      </c>
      <c r="B9549">
        <v>0.79056400000000004</v>
      </c>
      <c r="C9549">
        <v>-9.9823819999999994</v>
      </c>
      <c r="D9549">
        <v>1.250267</v>
      </c>
    </row>
    <row r="9550" spans="1:4">
      <c r="A9550">
        <v>196.03510700000001</v>
      </c>
      <c r="B9550">
        <v>0.75150700000000004</v>
      </c>
      <c r="C9550">
        <v>-10.037001</v>
      </c>
      <c r="D9550">
        <v>0.981209</v>
      </c>
    </row>
    <row r="9551" spans="1:4">
      <c r="A9551">
        <v>196.055679</v>
      </c>
      <c r="B9551">
        <v>0.79999100000000001</v>
      </c>
      <c r="C9551">
        <v>-10.093417000000001</v>
      </c>
      <c r="D9551">
        <v>1.0870059999999999</v>
      </c>
    </row>
    <row r="9552" spans="1:4">
      <c r="A9552">
        <v>196.08367899999999</v>
      </c>
      <c r="B9552">
        <v>1.0421130000000001</v>
      </c>
      <c r="C9552">
        <v>-9.7971240000000002</v>
      </c>
      <c r="D9552">
        <v>1.6052200000000001</v>
      </c>
    </row>
    <row r="9553" spans="1:4">
      <c r="A9553">
        <v>196.095339</v>
      </c>
      <c r="B9553">
        <v>1.013083</v>
      </c>
      <c r="C9553">
        <v>-9.6666349999999994</v>
      </c>
      <c r="D9553">
        <v>1.595343</v>
      </c>
    </row>
    <row r="9554" spans="1:4">
      <c r="A9554">
        <v>196.11501799999999</v>
      </c>
      <c r="B9554">
        <v>0.91656300000000002</v>
      </c>
      <c r="C9554">
        <v>-9.6859389999999994</v>
      </c>
      <c r="D9554">
        <v>1.6725589999999999</v>
      </c>
    </row>
    <row r="9555" spans="1:4">
      <c r="A9555">
        <v>196.135299</v>
      </c>
      <c r="B9555">
        <v>0.92613999999999996</v>
      </c>
      <c r="C9555">
        <v>-9.7317300000000007</v>
      </c>
      <c r="D9555">
        <v>1.518726</v>
      </c>
    </row>
    <row r="9556" spans="1:4">
      <c r="A9556">
        <v>196.16613799999999</v>
      </c>
      <c r="B9556">
        <v>0.84862499999999996</v>
      </c>
      <c r="C9556">
        <v>-9.8429140000000004</v>
      </c>
      <c r="D9556">
        <v>1.374919</v>
      </c>
    </row>
    <row r="9557" spans="1:4">
      <c r="A9557">
        <v>196.17531600000001</v>
      </c>
      <c r="B9557">
        <v>0.75195599999999996</v>
      </c>
      <c r="C9557">
        <v>-9.8616200000000003</v>
      </c>
      <c r="D9557">
        <v>1.307879</v>
      </c>
    </row>
    <row r="9558" spans="1:4">
      <c r="A9558">
        <v>196.197002</v>
      </c>
      <c r="B9558">
        <v>0.56894199999999995</v>
      </c>
      <c r="C9558">
        <v>-10.002583</v>
      </c>
      <c r="D9558">
        <v>1.433729</v>
      </c>
    </row>
    <row r="9559" spans="1:4">
      <c r="A9559">
        <v>196.214932</v>
      </c>
      <c r="B9559">
        <v>0.587947</v>
      </c>
      <c r="C9559">
        <v>-9.9744510000000002</v>
      </c>
      <c r="D9559">
        <v>1.385394</v>
      </c>
    </row>
    <row r="9560" spans="1:4">
      <c r="A9560">
        <v>196.24494300000001</v>
      </c>
      <c r="B9560">
        <v>0.48229899999999998</v>
      </c>
      <c r="C9560">
        <v>-9.8922969999999992</v>
      </c>
      <c r="D9560">
        <v>1.6932100000000001</v>
      </c>
    </row>
    <row r="9561" spans="1:4">
      <c r="A9561">
        <v>196.25481099999999</v>
      </c>
      <c r="B9561">
        <v>0.42408800000000002</v>
      </c>
      <c r="C9561">
        <v>-9.7989189999999997</v>
      </c>
      <c r="D9561">
        <v>1.6159939999999999</v>
      </c>
    </row>
    <row r="9562" spans="1:4">
      <c r="A9562">
        <v>196.27579499999999</v>
      </c>
      <c r="B9562">
        <v>0.45341799999999999</v>
      </c>
      <c r="C9562">
        <v>-9.7532779999999999</v>
      </c>
      <c r="D9562">
        <v>1.8468929999999999</v>
      </c>
    </row>
    <row r="9563" spans="1:4">
      <c r="A9563">
        <v>196.29522</v>
      </c>
      <c r="B9563">
        <v>0.48229899999999998</v>
      </c>
      <c r="C9563">
        <v>-9.6971620000000005</v>
      </c>
      <c r="D9563">
        <v>1.7791049999999999</v>
      </c>
    </row>
    <row r="9564" spans="1:4">
      <c r="A9564">
        <v>196.32430600000001</v>
      </c>
      <c r="B9564">
        <v>0.39490799999999998</v>
      </c>
      <c r="C9564">
        <v>-9.7426539999999999</v>
      </c>
      <c r="D9564">
        <v>1.5390779999999999</v>
      </c>
    </row>
    <row r="9565" spans="1:4">
      <c r="A9565">
        <v>196.33560700000001</v>
      </c>
      <c r="B9565">
        <v>0.32741900000000002</v>
      </c>
      <c r="C9565">
        <v>-9.7523800000000005</v>
      </c>
      <c r="D9565">
        <v>1.5872630000000001</v>
      </c>
    </row>
    <row r="9566" spans="1:4">
      <c r="A9566">
        <v>196.355414</v>
      </c>
      <c r="B9566">
        <v>0.29868699999999998</v>
      </c>
      <c r="C9566">
        <v>-9.743252</v>
      </c>
      <c r="D9566">
        <v>1.635448</v>
      </c>
    </row>
    <row r="9567" spans="1:4">
      <c r="A9567">
        <v>196.37472</v>
      </c>
      <c r="B9567">
        <v>0.28926000000000002</v>
      </c>
      <c r="C9567">
        <v>-9.6702270000000006</v>
      </c>
      <c r="D9567">
        <v>1.9142330000000001</v>
      </c>
    </row>
    <row r="9568" spans="1:4">
      <c r="A9568">
        <v>196.42549199999999</v>
      </c>
      <c r="B9568">
        <v>0.55008699999999999</v>
      </c>
      <c r="C9568">
        <v>-9.7995180000000008</v>
      </c>
      <c r="D9568">
        <v>1.7889809999999999</v>
      </c>
    </row>
    <row r="9569" spans="1:4">
      <c r="A9569">
        <v>196.43566899999999</v>
      </c>
      <c r="B9569">
        <v>0.63688</v>
      </c>
      <c r="C9569">
        <v>-9.8270520000000001</v>
      </c>
      <c r="D9569">
        <v>1.7601</v>
      </c>
    </row>
    <row r="9570" spans="1:4">
      <c r="A9570">
        <v>196.45495299999999</v>
      </c>
      <c r="B9570">
        <v>0.74312699999999998</v>
      </c>
      <c r="C9570">
        <v>-9.9008260000000003</v>
      </c>
      <c r="D9570">
        <v>1.6736070000000001</v>
      </c>
    </row>
    <row r="9571" spans="1:4">
      <c r="A9571">
        <v>196.48019400000001</v>
      </c>
      <c r="B9571">
        <v>0.540211</v>
      </c>
      <c r="C9571">
        <v>-9.8827189999999998</v>
      </c>
      <c r="D9571">
        <v>1.645025</v>
      </c>
    </row>
    <row r="9572" spans="1:4">
      <c r="A9572">
        <v>196.49480600000001</v>
      </c>
      <c r="B9572">
        <v>0.54006100000000001</v>
      </c>
      <c r="C9572">
        <v>-9.8081969999999998</v>
      </c>
      <c r="D9572">
        <v>1.6833340000000001</v>
      </c>
    </row>
    <row r="9573" spans="1:4">
      <c r="A9573">
        <v>196.515097</v>
      </c>
      <c r="B9573">
        <v>0.48244900000000002</v>
      </c>
      <c r="C9573">
        <v>-9.7716840000000005</v>
      </c>
      <c r="D9573">
        <v>1.789131</v>
      </c>
    </row>
    <row r="9574" spans="1:4">
      <c r="A9574">
        <v>196.53529900000001</v>
      </c>
      <c r="B9574">
        <v>0.47257199999999999</v>
      </c>
      <c r="C9574">
        <v>-9.7152689999999993</v>
      </c>
      <c r="D9574">
        <v>1.721792</v>
      </c>
    </row>
    <row r="9575" spans="1:4">
      <c r="A9575">
        <v>196.562669</v>
      </c>
      <c r="B9575">
        <v>0.308564</v>
      </c>
      <c r="C9575">
        <v>-9.474494</v>
      </c>
      <c r="D9575">
        <v>1.942515</v>
      </c>
    </row>
    <row r="9576" spans="1:4">
      <c r="A9576">
        <v>196.57561899999999</v>
      </c>
      <c r="B9576">
        <v>0.26022899999999999</v>
      </c>
      <c r="C9576">
        <v>-9.474793</v>
      </c>
      <c r="D9576">
        <v>1.9713959999999999</v>
      </c>
    </row>
    <row r="9577" spans="1:4">
      <c r="A9577">
        <v>196.59715800000001</v>
      </c>
      <c r="B9577">
        <v>0.27923399999999998</v>
      </c>
      <c r="C9577">
        <v>-9.5113059999999994</v>
      </c>
      <c r="D9577">
        <v>1.788832</v>
      </c>
    </row>
    <row r="9578" spans="1:4">
      <c r="A9578">
        <v>196.61489800000001</v>
      </c>
      <c r="B9578">
        <v>0.28926000000000002</v>
      </c>
      <c r="C9578">
        <v>-9.6141100000000002</v>
      </c>
      <c r="D9578">
        <v>1.8756250000000001</v>
      </c>
    </row>
    <row r="9579" spans="1:4">
      <c r="A9579">
        <v>196.64111800000001</v>
      </c>
      <c r="B9579">
        <v>0.27938299999999999</v>
      </c>
      <c r="C9579">
        <v>-9.679055</v>
      </c>
      <c r="D9579">
        <v>1.7892809999999999</v>
      </c>
    </row>
    <row r="9580" spans="1:4">
      <c r="A9580">
        <v>196.65598199999999</v>
      </c>
      <c r="B9580">
        <v>0.240925</v>
      </c>
      <c r="C9580">
        <v>-9.707338</v>
      </c>
      <c r="D9580">
        <v>1.837615</v>
      </c>
    </row>
    <row r="9581" spans="1:4">
      <c r="A9581">
        <v>196.67610300000001</v>
      </c>
      <c r="B9581">
        <v>0.202317</v>
      </c>
      <c r="C9581">
        <v>-9.8562329999999996</v>
      </c>
      <c r="D9581">
        <v>1.7611479999999999</v>
      </c>
    </row>
    <row r="9582" spans="1:4">
      <c r="A9582">
        <v>196.69676899999999</v>
      </c>
      <c r="B9582">
        <v>0.153833</v>
      </c>
      <c r="C9582">
        <v>-9.9771439999999991</v>
      </c>
      <c r="D9582">
        <v>1.6942569999999999</v>
      </c>
    </row>
    <row r="9583" spans="1:4">
      <c r="A9583">
        <v>196.72184300000001</v>
      </c>
      <c r="B9583">
        <v>0.13527700000000001</v>
      </c>
      <c r="C9583">
        <v>-10.006474000000001</v>
      </c>
      <c r="D9583">
        <v>1.9348829999999999</v>
      </c>
    </row>
    <row r="9584" spans="1:4">
      <c r="A9584">
        <v>196.735285</v>
      </c>
      <c r="B9584">
        <v>0.18346199999999999</v>
      </c>
      <c r="C9584">
        <v>-10.043286</v>
      </c>
      <c r="D9584">
        <v>1.8769709999999999</v>
      </c>
    </row>
    <row r="9585" spans="1:4">
      <c r="A9585">
        <v>196.75547900000001</v>
      </c>
      <c r="B9585">
        <v>0.163859</v>
      </c>
      <c r="C9585">
        <v>-10.135915000000001</v>
      </c>
      <c r="D9585">
        <v>1.742742</v>
      </c>
    </row>
    <row r="9586" spans="1:4">
      <c r="A9586">
        <v>196.77565000000001</v>
      </c>
      <c r="B9586">
        <v>0.174035</v>
      </c>
      <c r="C9586">
        <v>-10.230041</v>
      </c>
      <c r="D9586">
        <v>1.8968739999999999</v>
      </c>
    </row>
    <row r="9587" spans="1:4">
      <c r="A9587">
        <v>196.80667500000001</v>
      </c>
      <c r="B9587">
        <v>0.20291600000000001</v>
      </c>
      <c r="C9587">
        <v>-10.099551999999999</v>
      </c>
      <c r="D9587">
        <v>1.925306</v>
      </c>
    </row>
    <row r="9588" spans="1:4">
      <c r="A9588">
        <v>196.83508</v>
      </c>
      <c r="B9588">
        <v>0.19289000000000001</v>
      </c>
      <c r="C9588">
        <v>-10.023982</v>
      </c>
      <c r="D9588">
        <v>1.771174</v>
      </c>
    </row>
    <row r="9589" spans="1:4">
      <c r="A9589">
        <v>196.855805</v>
      </c>
      <c r="B9589">
        <v>0.115524</v>
      </c>
      <c r="C9589">
        <v>-9.9967469999999992</v>
      </c>
      <c r="D9589">
        <v>1.84809</v>
      </c>
    </row>
    <row r="9590" spans="1:4">
      <c r="A9590">
        <v>196.88308699999999</v>
      </c>
      <c r="B9590">
        <v>0.19303899999999999</v>
      </c>
      <c r="C9590">
        <v>-9.9404819999999994</v>
      </c>
      <c r="D9590">
        <v>1.857518</v>
      </c>
    </row>
    <row r="9591" spans="1:4">
      <c r="A9591">
        <v>196.89482899999999</v>
      </c>
      <c r="B9591">
        <v>0.14440500000000001</v>
      </c>
      <c r="C9591">
        <v>-9.9216270000000009</v>
      </c>
      <c r="D9591">
        <v>1.7517199999999999</v>
      </c>
    </row>
    <row r="9592" spans="1:4">
      <c r="A9592">
        <v>196.914761</v>
      </c>
      <c r="B9592">
        <v>0.144256</v>
      </c>
      <c r="C9592">
        <v>-9.8468049999999998</v>
      </c>
      <c r="D9592">
        <v>1.732267</v>
      </c>
    </row>
    <row r="9593" spans="1:4">
      <c r="A9593">
        <v>196.93534399999999</v>
      </c>
      <c r="B9593">
        <v>5.7463E-2</v>
      </c>
      <c r="C9593">
        <v>-9.7637529999999995</v>
      </c>
      <c r="D9593">
        <v>1.809183</v>
      </c>
    </row>
    <row r="9594" spans="1:4">
      <c r="A9594">
        <v>196.962906</v>
      </c>
      <c r="B9594">
        <v>1.8704999999999999E-2</v>
      </c>
      <c r="C9594">
        <v>-9.7724329999999995</v>
      </c>
      <c r="D9594">
        <v>1.712963</v>
      </c>
    </row>
    <row r="9595" spans="1:4">
      <c r="A9595">
        <v>196.97558599999999</v>
      </c>
      <c r="B9595">
        <v>9.2779999999999998E-3</v>
      </c>
      <c r="C9595">
        <v>-9.7543260000000007</v>
      </c>
      <c r="D9595">
        <v>1.790179</v>
      </c>
    </row>
    <row r="9596" spans="1:4">
      <c r="A9596">
        <v>196.996634</v>
      </c>
      <c r="B9596">
        <v>-3.9057000000000001E-2</v>
      </c>
      <c r="C9596">
        <v>-9.8098430000000008</v>
      </c>
      <c r="D9596">
        <v>1.7036849999999999</v>
      </c>
    </row>
    <row r="9597" spans="1:4">
      <c r="A9597">
        <v>197.01468</v>
      </c>
      <c r="B9597">
        <v>-3.9205999999999998E-2</v>
      </c>
      <c r="C9597">
        <v>-9.7630049999999997</v>
      </c>
      <c r="D9597">
        <v>1.6555</v>
      </c>
    </row>
    <row r="9598" spans="1:4">
      <c r="A9598">
        <v>197.040548</v>
      </c>
      <c r="B9598">
        <v>-5.9900000000000003E-4</v>
      </c>
      <c r="C9598">
        <v>-9.7908390000000001</v>
      </c>
      <c r="D9598">
        <v>1.636196</v>
      </c>
    </row>
    <row r="9599" spans="1:4">
      <c r="A9599">
        <v>197.05579</v>
      </c>
      <c r="B9599">
        <v>3.771E-2</v>
      </c>
      <c r="C9599">
        <v>-9.7812619999999999</v>
      </c>
      <c r="D9599">
        <v>1.6264689999999999</v>
      </c>
    </row>
    <row r="9600" spans="1:4">
      <c r="A9600">
        <v>197.07559699999999</v>
      </c>
      <c r="B9600">
        <v>8.829E-3</v>
      </c>
      <c r="C9600">
        <v>-9.6696279999999994</v>
      </c>
      <c r="D9600">
        <v>1.6358969999999999</v>
      </c>
    </row>
    <row r="9601" spans="1:4">
      <c r="A9601">
        <v>197.097421</v>
      </c>
      <c r="B9601">
        <v>2.7983000000000001E-2</v>
      </c>
      <c r="C9601">
        <v>-9.5303100000000001</v>
      </c>
      <c r="D9601">
        <v>1.7699769999999999</v>
      </c>
    </row>
    <row r="9602" spans="1:4">
      <c r="A9602">
        <v>197.12516600000001</v>
      </c>
      <c r="B9602">
        <v>1.8556E-2</v>
      </c>
      <c r="C9602">
        <v>-9.5397379999999998</v>
      </c>
      <c r="D9602">
        <v>1.7892809999999999</v>
      </c>
    </row>
    <row r="9603" spans="1:4">
      <c r="A9603">
        <v>197.13561000000001</v>
      </c>
      <c r="B9603">
        <v>4.7437E-2</v>
      </c>
      <c r="C9603">
        <v>-9.5861269999999994</v>
      </c>
      <c r="D9603">
        <v>1.731668</v>
      </c>
    </row>
    <row r="9604" spans="1:4">
      <c r="A9604">
        <v>197.155441</v>
      </c>
      <c r="B9604">
        <v>8.9789999999999991E-3</v>
      </c>
      <c r="C9604">
        <v>-9.7814110000000003</v>
      </c>
      <c r="D9604">
        <v>1.626619</v>
      </c>
    </row>
    <row r="9605" spans="1:4">
      <c r="A9605">
        <v>197.17567700000001</v>
      </c>
      <c r="B9605">
        <v>3.8158999999999998E-2</v>
      </c>
      <c r="C9605">
        <v>-9.9123490000000007</v>
      </c>
      <c r="D9605">
        <v>1.7134119999999999</v>
      </c>
    </row>
    <row r="9606" spans="1:4">
      <c r="A9606">
        <v>197.206941</v>
      </c>
      <c r="B9606">
        <v>-0.184061</v>
      </c>
      <c r="C9606">
        <v>-9.8292970000000004</v>
      </c>
      <c r="D9606">
        <v>1.7520199999999999</v>
      </c>
    </row>
    <row r="9607" spans="1:4">
      <c r="A9607">
        <v>197.23522800000001</v>
      </c>
      <c r="B9607">
        <v>-0.18391099999999999</v>
      </c>
      <c r="C9607">
        <v>-9.7827579999999994</v>
      </c>
      <c r="D9607">
        <v>1.790478</v>
      </c>
    </row>
    <row r="9608" spans="1:4">
      <c r="A9608">
        <v>197.25535199999999</v>
      </c>
      <c r="B9608">
        <v>-0.25140000000000001</v>
      </c>
      <c r="C9608">
        <v>-9.8016129999999997</v>
      </c>
      <c r="D9608">
        <v>1.7809010000000001</v>
      </c>
    </row>
    <row r="9609" spans="1:4">
      <c r="A9609">
        <v>197.285011</v>
      </c>
      <c r="B9609">
        <v>-0.27085399999999998</v>
      </c>
      <c r="C9609">
        <v>-9.7829080000000008</v>
      </c>
      <c r="D9609">
        <v>1.7520199999999999</v>
      </c>
    </row>
    <row r="9610" spans="1:4">
      <c r="A9610">
        <v>197.295931</v>
      </c>
      <c r="B9610">
        <v>-0.14515400000000001</v>
      </c>
      <c r="C9610">
        <v>-9.7546250000000008</v>
      </c>
      <c r="D9610">
        <v>1.790478</v>
      </c>
    </row>
    <row r="9611" spans="1:4">
      <c r="A9611">
        <v>197.31493</v>
      </c>
      <c r="B9611">
        <v>-0.116572</v>
      </c>
      <c r="C9611">
        <v>-9.7724329999999995</v>
      </c>
      <c r="D9611">
        <v>1.6363460000000001</v>
      </c>
    </row>
    <row r="9612" spans="1:4">
      <c r="A9612">
        <v>197.33541399999999</v>
      </c>
      <c r="B9612">
        <v>-6.8387000000000003E-2</v>
      </c>
      <c r="C9612">
        <v>-9.8465059999999998</v>
      </c>
      <c r="D9612">
        <v>1.5787329999999999</v>
      </c>
    </row>
    <row r="9613" spans="1:4">
      <c r="A9613">
        <v>197.36516</v>
      </c>
      <c r="B9613">
        <v>-0.23224600000000001</v>
      </c>
      <c r="C9613">
        <v>-9.6896799999999992</v>
      </c>
      <c r="D9613">
        <v>1.7903279999999999</v>
      </c>
    </row>
    <row r="9614" spans="1:4">
      <c r="A9614">
        <v>197.37559300000001</v>
      </c>
      <c r="B9614">
        <v>-0.232096</v>
      </c>
      <c r="C9614">
        <v>-9.6340129999999995</v>
      </c>
      <c r="D9614">
        <v>1.857518</v>
      </c>
    </row>
    <row r="9615" spans="1:4">
      <c r="A9615">
        <v>197.396807</v>
      </c>
      <c r="B9615">
        <v>-0.290607</v>
      </c>
      <c r="C9615">
        <v>-9.5499139999999993</v>
      </c>
      <c r="D9615">
        <v>1.7609980000000001</v>
      </c>
    </row>
    <row r="9616" spans="1:4">
      <c r="A9616">
        <v>197.414626</v>
      </c>
      <c r="B9616">
        <v>-0.28043099999999999</v>
      </c>
      <c r="C9616">
        <v>-9.5877730000000003</v>
      </c>
      <c r="D9616">
        <v>1.8862490000000001</v>
      </c>
    </row>
    <row r="9617" spans="1:4">
      <c r="A9617">
        <v>197.44565299999999</v>
      </c>
      <c r="B9617">
        <v>-0.15487999999999999</v>
      </c>
      <c r="C9617">
        <v>-9.6156070000000007</v>
      </c>
      <c r="D9617">
        <v>1.914981</v>
      </c>
    </row>
    <row r="9618" spans="1:4">
      <c r="A9618">
        <v>197.45568499999999</v>
      </c>
      <c r="B9618">
        <v>-0.19348799999999999</v>
      </c>
      <c r="C9618">
        <v>-9.6527180000000001</v>
      </c>
      <c r="D9618">
        <v>1.8669450000000001</v>
      </c>
    </row>
    <row r="9619" spans="1:4">
      <c r="A9619">
        <v>197.47559899999999</v>
      </c>
      <c r="B9619">
        <v>-0.164907</v>
      </c>
      <c r="C9619">
        <v>-9.865062</v>
      </c>
      <c r="D9619">
        <v>1.482812</v>
      </c>
    </row>
    <row r="9620" spans="1:4">
      <c r="A9620">
        <v>197.49857900000001</v>
      </c>
      <c r="B9620">
        <v>-0.106695</v>
      </c>
      <c r="C9620">
        <v>-9.7918859999999999</v>
      </c>
      <c r="D9620">
        <v>1.761447</v>
      </c>
    </row>
    <row r="9621" spans="1:4">
      <c r="A9621">
        <v>197.544963</v>
      </c>
      <c r="B9621">
        <v>-4.9083000000000002E-2</v>
      </c>
      <c r="C9621">
        <v>-9.9023230000000009</v>
      </c>
      <c r="D9621">
        <v>1.540424</v>
      </c>
    </row>
    <row r="9622" spans="1:4">
      <c r="A9622">
        <v>197.55544499999999</v>
      </c>
      <c r="B9622">
        <v>-7.7964000000000006E-2</v>
      </c>
      <c r="C9622">
        <v>-9.9213269999999998</v>
      </c>
      <c r="D9622">
        <v>1.6079129999999999</v>
      </c>
    </row>
    <row r="9623" spans="1:4">
      <c r="A9623">
        <v>197.57582400000001</v>
      </c>
      <c r="B9623">
        <v>-0.14530299999999999</v>
      </c>
      <c r="C9623">
        <v>-9.884366</v>
      </c>
      <c r="D9623">
        <v>1.6272169999999999</v>
      </c>
    </row>
    <row r="9624" spans="1:4">
      <c r="A9624">
        <v>197.603477</v>
      </c>
      <c r="B9624">
        <v>-0.28088000000000002</v>
      </c>
      <c r="C9624">
        <v>-9.8655109999999997</v>
      </c>
      <c r="D9624">
        <v>1.5022660000000001</v>
      </c>
    </row>
    <row r="9625" spans="1:4">
      <c r="A9625">
        <v>197.61479199999999</v>
      </c>
      <c r="B9625">
        <v>-0.26157599999999998</v>
      </c>
      <c r="C9625">
        <v>-9.8746390000000002</v>
      </c>
      <c r="D9625">
        <v>1.52142</v>
      </c>
    </row>
    <row r="9626" spans="1:4">
      <c r="A9626">
        <v>197.63522</v>
      </c>
      <c r="B9626">
        <v>-0.20366400000000001</v>
      </c>
      <c r="C9626">
        <v>-9.8468049999999998</v>
      </c>
      <c r="D9626">
        <v>1.5693060000000001</v>
      </c>
    </row>
    <row r="9627" spans="1:4">
      <c r="A9627">
        <v>197.655395</v>
      </c>
      <c r="B9627">
        <v>-0.25199899999999997</v>
      </c>
      <c r="C9627">
        <v>-9.8279499999999995</v>
      </c>
      <c r="D9627">
        <v>1.482812</v>
      </c>
    </row>
    <row r="9628" spans="1:4">
      <c r="A9628">
        <v>197.682435</v>
      </c>
      <c r="B9628">
        <v>-0.34851799999999999</v>
      </c>
      <c r="C9628">
        <v>-9.8007150000000003</v>
      </c>
      <c r="D9628">
        <v>1.5598780000000001</v>
      </c>
    </row>
    <row r="9629" spans="1:4">
      <c r="A9629">
        <v>197.69576699999999</v>
      </c>
      <c r="B9629">
        <v>-0.35824499999999998</v>
      </c>
      <c r="C9629">
        <v>-9.8933440000000008</v>
      </c>
      <c r="D9629">
        <v>1.4542299999999999</v>
      </c>
    </row>
    <row r="9630" spans="1:4">
      <c r="A9630">
        <v>197.714642</v>
      </c>
      <c r="B9630">
        <v>-0.39715200000000001</v>
      </c>
      <c r="C9630">
        <v>-9.9116009999999992</v>
      </c>
      <c r="D9630">
        <v>1.3294280000000001</v>
      </c>
    </row>
    <row r="9631" spans="1:4">
      <c r="A9631">
        <v>197.73539199999999</v>
      </c>
      <c r="B9631">
        <v>-0.38742599999999999</v>
      </c>
      <c r="C9631">
        <v>-9.939584</v>
      </c>
      <c r="D9631">
        <v>1.358309</v>
      </c>
    </row>
    <row r="9632" spans="1:4">
      <c r="A9632">
        <v>197.762981</v>
      </c>
      <c r="B9632">
        <v>-0.31020999999999999</v>
      </c>
      <c r="C9632">
        <v>-9.8554840000000006</v>
      </c>
      <c r="D9632">
        <v>1.3580099999999999</v>
      </c>
    </row>
    <row r="9633" spans="1:4">
      <c r="A9633">
        <v>197.77528699999999</v>
      </c>
      <c r="B9633">
        <v>-0.32966299999999998</v>
      </c>
      <c r="C9633">
        <v>-9.8646130000000003</v>
      </c>
      <c r="D9633">
        <v>1.309974</v>
      </c>
    </row>
    <row r="9634" spans="1:4">
      <c r="A9634">
        <v>197.795569</v>
      </c>
      <c r="B9634">
        <v>-0.30063299999999998</v>
      </c>
      <c r="C9634">
        <v>-9.8180739999999993</v>
      </c>
      <c r="D9634">
        <v>1.3675870000000001</v>
      </c>
    </row>
    <row r="9635" spans="1:4">
      <c r="A9635">
        <v>197.81476599999999</v>
      </c>
      <c r="B9635">
        <v>-0.34896700000000003</v>
      </c>
      <c r="C9635">
        <v>-9.8276509999999995</v>
      </c>
      <c r="D9635">
        <v>1.3675870000000001</v>
      </c>
    </row>
    <row r="9636" spans="1:4">
      <c r="A9636">
        <v>197.84046000000001</v>
      </c>
      <c r="B9636">
        <v>-0.33909099999999998</v>
      </c>
      <c r="C9636">
        <v>-9.8001170000000002</v>
      </c>
      <c r="D9636">
        <v>1.4443539999999999</v>
      </c>
    </row>
    <row r="9637" spans="1:4">
      <c r="A9637">
        <v>197.85540900000001</v>
      </c>
      <c r="B9637">
        <v>-0.28117900000000001</v>
      </c>
      <c r="C9637">
        <v>-9.8183729999999994</v>
      </c>
      <c r="D9637">
        <v>1.434777</v>
      </c>
    </row>
    <row r="9638" spans="1:4">
      <c r="A9638">
        <v>197.875596</v>
      </c>
      <c r="B9638">
        <v>-0.31993700000000003</v>
      </c>
      <c r="C9638">
        <v>-9.8460570000000001</v>
      </c>
      <c r="D9638">
        <v>1.3482829999999999</v>
      </c>
    </row>
    <row r="9639" spans="1:4">
      <c r="A9639">
        <v>197.896816</v>
      </c>
      <c r="B9639">
        <v>-0.37814799999999998</v>
      </c>
      <c r="C9639">
        <v>-9.8918479999999995</v>
      </c>
      <c r="D9639">
        <v>1.136987</v>
      </c>
    </row>
    <row r="9640" spans="1:4">
      <c r="A9640">
        <v>197.92272299999999</v>
      </c>
      <c r="B9640">
        <v>-0.51327500000000004</v>
      </c>
      <c r="C9640">
        <v>-9.6976110000000002</v>
      </c>
      <c r="D9640">
        <v>1.35771</v>
      </c>
    </row>
    <row r="9641" spans="1:4">
      <c r="A9641">
        <v>197.93559999999999</v>
      </c>
      <c r="B9641">
        <v>-0.51297599999999999</v>
      </c>
      <c r="C9641">
        <v>-9.6607990000000008</v>
      </c>
      <c r="D9641">
        <v>1.4732350000000001</v>
      </c>
    </row>
    <row r="9642" spans="1:4">
      <c r="A9642">
        <v>197.95540800000001</v>
      </c>
      <c r="B9642">
        <v>-0.50339900000000004</v>
      </c>
      <c r="C9642">
        <v>-9.6323670000000003</v>
      </c>
      <c r="D9642">
        <v>1.396169</v>
      </c>
    </row>
    <row r="9643" spans="1:4">
      <c r="A9643">
        <v>197.97597500000001</v>
      </c>
      <c r="B9643">
        <v>-0.36857099999999998</v>
      </c>
      <c r="C9643">
        <v>-9.8824199999999998</v>
      </c>
      <c r="D9643">
        <v>1.1368370000000001</v>
      </c>
    </row>
    <row r="9644" spans="1:4">
      <c r="A9644">
        <v>198.002735</v>
      </c>
      <c r="B9644">
        <v>-0.43650800000000001</v>
      </c>
      <c r="C9644">
        <v>-9.7609100000000009</v>
      </c>
      <c r="D9644">
        <v>1.0307409999999999</v>
      </c>
    </row>
    <row r="9645" spans="1:4">
      <c r="A9645">
        <v>198.014883</v>
      </c>
      <c r="B9645">
        <v>-0.37814799999999998</v>
      </c>
      <c r="C9645">
        <v>-9.7896420000000006</v>
      </c>
      <c r="D9645">
        <v>1.204027</v>
      </c>
    </row>
    <row r="9646" spans="1:4">
      <c r="A9646">
        <v>198.03524200000001</v>
      </c>
      <c r="B9646">
        <v>-0.33954000000000001</v>
      </c>
      <c r="C9646">
        <v>-9.7896420000000006</v>
      </c>
      <c r="D9646">
        <v>1.2326090000000001</v>
      </c>
    </row>
    <row r="9647" spans="1:4">
      <c r="A9647">
        <v>198.05457799999999</v>
      </c>
      <c r="B9647">
        <v>-0.33954000000000001</v>
      </c>
      <c r="C9647">
        <v>-9.8267530000000001</v>
      </c>
      <c r="D9647">
        <v>1.204027</v>
      </c>
    </row>
    <row r="9648" spans="1:4">
      <c r="A9648">
        <v>198.081155</v>
      </c>
      <c r="B9648">
        <v>-0.41705500000000001</v>
      </c>
      <c r="C9648">
        <v>-9.9195320000000002</v>
      </c>
      <c r="D9648">
        <v>1.0889519999999999</v>
      </c>
    </row>
    <row r="9649" spans="1:4">
      <c r="A9649">
        <v>198.09491800000001</v>
      </c>
      <c r="B9649">
        <v>-0.39775100000000002</v>
      </c>
      <c r="C9649">
        <v>-9.9377879999999994</v>
      </c>
      <c r="D9649">
        <v>1.040916</v>
      </c>
    </row>
    <row r="9650" spans="1:4">
      <c r="A9650">
        <v>198.114822</v>
      </c>
      <c r="B9650">
        <v>-0.35899300000000001</v>
      </c>
      <c r="C9650">
        <v>-9.826454</v>
      </c>
      <c r="D9650">
        <v>1.1462650000000001</v>
      </c>
    </row>
    <row r="9651" spans="1:4">
      <c r="A9651">
        <v>198.13538800000001</v>
      </c>
      <c r="B9651">
        <v>-0.37814799999999998</v>
      </c>
      <c r="C9651">
        <v>-9.8635649999999995</v>
      </c>
      <c r="D9651">
        <v>1.098379</v>
      </c>
    </row>
    <row r="9652" spans="1:4">
      <c r="A9652">
        <v>198.16554199999999</v>
      </c>
      <c r="B9652">
        <v>-0.523451</v>
      </c>
      <c r="C9652">
        <v>-9.8818219999999997</v>
      </c>
      <c r="D9652">
        <v>0.95427300000000004</v>
      </c>
    </row>
    <row r="9653" spans="1:4">
      <c r="A9653">
        <v>198.17559600000001</v>
      </c>
      <c r="B9653">
        <v>-0.41705500000000001</v>
      </c>
      <c r="C9653">
        <v>-9.8634160000000008</v>
      </c>
      <c r="D9653">
        <v>1.0599209999999999</v>
      </c>
    </row>
    <row r="9654" spans="1:4">
      <c r="A9654">
        <v>198.197281</v>
      </c>
      <c r="B9654">
        <v>-0.25259700000000002</v>
      </c>
      <c r="C9654">
        <v>-9.8170260000000003</v>
      </c>
      <c r="D9654">
        <v>1.213455</v>
      </c>
    </row>
    <row r="9655" spans="1:4">
      <c r="A9655">
        <v>198.21499299999999</v>
      </c>
      <c r="B9655">
        <v>-0.32023600000000002</v>
      </c>
      <c r="C9655">
        <v>-9.7987699999999993</v>
      </c>
      <c r="D9655">
        <v>1.194151</v>
      </c>
    </row>
    <row r="9656" spans="1:4">
      <c r="A9656">
        <v>198.24176800000001</v>
      </c>
      <c r="B9656">
        <v>-0.31020999999999999</v>
      </c>
      <c r="C9656">
        <v>-9.8182229999999997</v>
      </c>
      <c r="D9656">
        <v>1.406045</v>
      </c>
    </row>
    <row r="9657" spans="1:4">
      <c r="A9657">
        <v>198.255493</v>
      </c>
      <c r="B9657">
        <v>-0.32951399999999997</v>
      </c>
      <c r="C9657">
        <v>-9.7719839999999998</v>
      </c>
      <c r="D9657">
        <v>1.415473</v>
      </c>
    </row>
    <row r="9658" spans="1:4">
      <c r="A9658">
        <v>198.275464</v>
      </c>
      <c r="B9658">
        <v>-0.40687899999999999</v>
      </c>
      <c r="C9658">
        <v>-9.8553350000000002</v>
      </c>
      <c r="D9658">
        <v>1.2812429999999999</v>
      </c>
    </row>
    <row r="9659" spans="1:4">
      <c r="A9659">
        <v>198.29695899999999</v>
      </c>
      <c r="B9659">
        <v>-0.31080799999999997</v>
      </c>
      <c r="C9659">
        <v>-10.049272</v>
      </c>
      <c r="D9659">
        <v>1.0026079999999999</v>
      </c>
    </row>
    <row r="9660" spans="1:4">
      <c r="A9660">
        <v>198.323002</v>
      </c>
      <c r="B9660">
        <v>-0.51372399999999996</v>
      </c>
      <c r="C9660">
        <v>-10.068127</v>
      </c>
      <c r="D9660">
        <v>0.92599100000000001</v>
      </c>
    </row>
    <row r="9661" spans="1:4">
      <c r="A9661">
        <v>198.33552800000001</v>
      </c>
      <c r="B9661">
        <v>-0.46523999999999999</v>
      </c>
      <c r="C9661">
        <v>-10.049721</v>
      </c>
      <c r="D9661">
        <v>0.99333000000000005</v>
      </c>
    </row>
    <row r="9662" spans="1:4">
      <c r="A9662">
        <v>198.355388</v>
      </c>
      <c r="B9662">
        <v>-0.41675600000000002</v>
      </c>
      <c r="C9662">
        <v>-10.041041999999999</v>
      </c>
      <c r="D9662">
        <v>1.15659</v>
      </c>
    </row>
    <row r="9663" spans="1:4">
      <c r="A9663">
        <v>198.37559200000001</v>
      </c>
      <c r="B9663">
        <v>-0.53302799999999995</v>
      </c>
      <c r="C9663">
        <v>-9.9283610000000007</v>
      </c>
      <c r="D9663">
        <v>0.95457199999999998</v>
      </c>
    </row>
    <row r="9664" spans="1:4">
      <c r="A9664">
        <v>198.415887</v>
      </c>
      <c r="B9664">
        <v>-0.52360099999999998</v>
      </c>
      <c r="C9664">
        <v>-9.8352830000000004</v>
      </c>
      <c r="D9664">
        <v>0.98300500000000002</v>
      </c>
    </row>
    <row r="9665" spans="1:4">
      <c r="A9665">
        <v>198.43520599999999</v>
      </c>
      <c r="B9665">
        <v>-0.45581199999999999</v>
      </c>
      <c r="C9665">
        <v>-9.8447099999999992</v>
      </c>
      <c r="D9665">
        <v>1.021463</v>
      </c>
    </row>
    <row r="9666" spans="1:4">
      <c r="A9666">
        <v>198.455387</v>
      </c>
      <c r="B9666">
        <v>-0.46553899999999998</v>
      </c>
      <c r="C9666">
        <v>-9.8720949999999998</v>
      </c>
      <c r="D9666">
        <v>0.906088</v>
      </c>
    </row>
    <row r="9667" spans="1:4">
      <c r="A9667">
        <v>198.48559</v>
      </c>
      <c r="B9667">
        <v>-0.35001500000000002</v>
      </c>
      <c r="C9667">
        <v>-9.8061019999999992</v>
      </c>
      <c r="D9667">
        <v>0.84802699999999998</v>
      </c>
    </row>
    <row r="9668" spans="1:4">
      <c r="A9668">
        <v>198.51480100000001</v>
      </c>
      <c r="B9668">
        <v>-0.30138100000000001</v>
      </c>
      <c r="C9668">
        <v>-9.7414570000000005</v>
      </c>
      <c r="D9668">
        <v>0.97267899999999996</v>
      </c>
    </row>
    <row r="9669" spans="1:4">
      <c r="A9669">
        <v>198.53523200000001</v>
      </c>
      <c r="B9669">
        <v>-0.25304599999999999</v>
      </c>
      <c r="C9669">
        <v>-9.7414570000000005</v>
      </c>
      <c r="D9669">
        <v>1.011137</v>
      </c>
    </row>
    <row r="9670" spans="1:4">
      <c r="A9670">
        <v>198.565122</v>
      </c>
      <c r="B9670">
        <v>-0.27264899999999997</v>
      </c>
      <c r="C9670">
        <v>-9.8708980000000004</v>
      </c>
      <c r="D9670">
        <v>0.78068700000000002</v>
      </c>
    </row>
    <row r="9671" spans="1:4">
      <c r="A9671">
        <v>198.57558700000001</v>
      </c>
      <c r="B9671">
        <v>-0.30153099999999999</v>
      </c>
      <c r="C9671">
        <v>-9.9273129999999998</v>
      </c>
      <c r="D9671">
        <v>0.85790299999999997</v>
      </c>
    </row>
    <row r="9672" spans="1:4">
      <c r="A9672">
        <v>198.597433</v>
      </c>
      <c r="B9672">
        <v>-0.29195300000000002</v>
      </c>
      <c r="C9672">
        <v>-9.9829799999999995</v>
      </c>
      <c r="D9672">
        <v>0.80014099999999999</v>
      </c>
    </row>
    <row r="9673" spans="1:4">
      <c r="A9673">
        <v>198.61479</v>
      </c>
      <c r="B9673">
        <v>-0.31155699999999997</v>
      </c>
      <c r="C9673">
        <v>-10.000638</v>
      </c>
      <c r="D9673">
        <v>0.617726</v>
      </c>
    </row>
    <row r="9674" spans="1:4">
      <c r="A9674">
        <v>198.663375</v>
      </c>
      <c r="B9674">
        <v>-1.1523E-2</v>
      </c>
      <c r="C9674">
        <v>-9.6762119999999996</v>
      </c>
      <c r="D9674">
        <v>1.1259140000000001</v>
      </c>
    </row>
    <row r="9675" spans="1:4">
      <c r="A9675">
        <v>198.67579699999999</v>
      </c>
      <c r="B9675">
        <v>-2.1249000000000001E-2</v>
      </c>
      <c r="C9675">
        <v>-9.6388010000000008</v>
      </c>
      <c r="D9675">
        <v>1.0777289999999999</v>
      </c>
    </row>
    <row r="9676" spans="1:4">
      <c r="A9676">
        <v>198.69805099999999</v>
      </c>
      <c r="B9676">
        <v>-0.18570700000000001</v>
      </c>
      <c r="C9676">
        <v>-9.8155300000000008</v>
      </c>
      <c r="D9676">
        <v>0.93422099999999997</v>
      </c>
    </row>
    <row r="9677" spans="1:4">
      <c r="A9677">
        <v>198.72323700000001</v>
      </c>
      <c r="B9677">
        <v>-0.20486099999999999</v>
      </c>
      <c r="C9677">
        <v>-9.9270139999999998</v>
      </c>
      <c r="D9677">
        <v>0.87690800000000002</v>
      </c>
    </row>
    <row r="9678" spans="1:4">
      <c r="A9678">
        <v>198.73548199999999</v>
      </c>
      <c r="B9678">
        <v>-0.22431499999999999</v>
      </c>
      <c r="C9678">
        <v>-9.9644250000000003</v>
      </c>
      <c r="D9678">
        <v>0.85790299999999997</v>
      </c>
    </row>
    <row r="9679" spans="1:4">
      <c r="A9679">
        <v>198.755403</v>
      </c>
      <c r="B9679">
        <v>-0.417653</v>
      </c>
      <c r="C9679">
        <v>-9.9642750000000007</v>
      </c>
      <c r="D9679">
        <v>0.74267799999999995</v>
      </c>
    </row>
    <row r="9680" spans="1:4">
      <c r="A9680">
        <v>198.77559199999999</v>
      </c>
      <c r="B9680">
        <v>-0.34956599999999999</v>
      </c>
      <c r="C9680">
        <v>-9.9373389999999997</v>
      </c>
      <c r="D9680">
        <v>0.98300500000000002</v>
      </c>
    </row>
    <row r="9681" spans="1:4">
      <c r="A9681">
        <v>198.80499499999999</v>
      </c>
      <c r="B9681">
        <v>-0.38817400000000002</v>
      </c>
      <c r="C9681">
        <v>-10.011562</v>
      </c>
      <c r="D9681">
        <v>0.86792899999999995</v>
      </c>
    </row>
    <row r="9682" spans="1:4">
      <c r="A9682">
        <v>198.81475800000001</v>
      </c>
      <c r="B9682">
        <v>-0.54305400000000004</v>
      </c>
      <c r="C9682">
        <v>-10.095212</v>
      </c>
      <c r="D9682">
        <v>0.72412200000000004</v>
      </c>
    </row>
    <row r="9683" spans="1:4">
      <c r="A9683">
        <v>198.83516800000001</v>
      </c>
      <c r="B9683">
        <v>-0.44653500000000002</v>
      </c>
      <c r="C9683">
        <v>-10.048075000000001</v>
      </c>
      <c r="D9683">
        <v>0.685365</v>
      </c>
    </row>
    <row r="9684" spans="1:4">
      <c r="A9684">
        <v>198.85537199999999</v>
      </c>
      <c r="B9684">
        <v>-0.20516000000000001</v>
      </c>
      <c r="C9684">
        <v>-10.028620999999999</v>
      </c>
      <c r="D9684">
        <v>0.68476599999999999</v>
      </c>
    </row>
    <row r="9685" spans="1:4">
      <c r="A9685">
        <v>198.88323199999999</v>
      </c>
      <c r="B9685">
        <v>-9.8914000000000002E-2</v>
      </c>
      <c r="C9685">
        <v>-9.8984319999999997</v>
      </c>
      <c r="D9685">
        <v>0.78053799999999995</v>
      </c>
    </row>
    <row r="9686" spans="1:4">
      <c r="A9686">
        <v>198.89546999999999</v>
      </c>
      <c r="B9686">
        <v>-6.9883000000000001E-2</v>
      </c>
      <c r="C9686">
        <v>-9.7679430000000007</v>
      </c>
      <c r="D9686">
        <v>0.80881999999999998</v>
      </c>
    </row>
    <row r="9687" spans="1:4">
      <c r="A9687">
        <v>198.91474299999999</v>
      </c>
      <c r="B9687">
        <v>7.3330000000000001E-3</v>
      </c>
      <c r="C9687">
        <v>-9.6937200000000008</v>
      </c>
      <c r="D9687">
        <v>0.89501399999999998</v>
      </c>
    </row>
    <row r="9688" spans="1:4">
      <c r="A9688">
        <v>198.93482</v>
      </c>
      <c r="B9688">
        <v>-5.0729000000000003E-2</v>
      </c>
      <c r="C9688">
        <v>-9.8884059999999998</v>
      </c>
      <c r="D9688">
        <v>0.65513699999999997</v>
      </c>
    </row>
    <row r="9689" spans="1:4">
      <c r="A9689">
        <v>198.965284</v>
      </c>
      <c r="B9689">
        <v>-8.9485999999999996E-2</v>
      </c>
      <c r="C9689">
        <v>-10.04613</v>
      </c>
      <c r="D9689">
        <v>0.51148000000000005</v>
      </c>
    </row>
    <row r="9690" spans="1:4">
      <c r="A9690">
        <v>198.975584</v>
      </c>
      <c r="B9690">
        <v>-0.118517</v>
      </c>
      <c r="C9690">
        <v>-10.074412000000001</v>
      </c>
      <c r="D9690">
        <v>0.54036099999999998</v>
      </c>
    </row>
    <row r="9691" spans="1:4">
      <c r="A9691">
        <v>198.99645799999999</v>
      </c>
      <c r="B9691">
        <v>-5.0879000000000001E-2</v>
      </c>
      <c r="C9691">
        <v>-10.018295999999999</v>
      </c>
      <c r="D9691">
        <v>0.559365</v>
      </c>
    </row>
    <row r="9692" spans="1:4">
      <c r="A9692">
        <v>199.01475500000001</v>
      </c>
      <c r="B9692">
        <v>3.5914000000000001E-2</v>
      </c>
      <c r="C9692">
        <v>-9.8691019999999998</v>
      </c>
      <c r="D9692">
        <v>0.59722500000000001</v>
      </c>
    </row>
    <row r="9693" spans="1:4">
      <c r="A9693">
        <v>199.04275699999999</v>
      </c>
      <c r="B9693">
        <v>-2.3939999999999999E-3</v>
      </c>
      <c r="C9693">
        <v>-9.6281770000000009</v>
      </c>
      <c r="D9693">
        <v>0.85640700000000003</v>
      </c>
    </row>
    <row r="9694" spans="1:4">
      <c r="A9694">
        <v>199.05562800000001</v>
      </c>
      <c r="B9694">
        <v>7.3330000000000001E-3</v>
      </c>
      <c r="C9694">
        <v>-9.6190490000000004</v>
      </c>
      <c r="D9694">
        <v>0.89486500000000002</v>
      </c>
    </row>
    <row r="9695" spans="1:4">
      <c r="A9695">
        <v>199.075549</v>
      </c>
      <c r="B9695">
        <v>0.103852</v>
      </c>
      <c r="C9695">
        <v>-9.6468819999999997</v>
      </c>
      <c r="D9695">
        <v>0.91386900000000004</v>
      </c>
    </row>
    <row r="9696" spans="1:4">
      <c r="A9696">
        <v>199.09692699999999</v>
      </c>
      <c r="B9696">
        <v>7.4820999999999999E-2</v>
      </c>
      <c r="C9696">
        <v>-9.9071110000000004</v>
      </c>
      <c r="D9696">
        <v>0.75135700000000005</v>
      </c>
    </row>
    <row r="9697" spans="1:4">
      <c r="A9697">
        <v>199.124413</v>
      </c>
      <c r="B9697">
        <v>-7.0032999999999998E-2</v>
      </c>
      <c r="C9697">
        <v>-10.093417000000001</v>
      </c>
      <c r="D9697">
        <v>0.62700400000000001</v>
      </c>
    </row>
    <row r="9698" spans="1:4">
      <c r="A9698">
        <v>199.13558</v>
      </c>
      <c r="B9698">
        <v>-0.186006</v>
      </c>
      <c r="C9698">
        <v>-10.065583</v>
      </c>
      <c r="D9698">
        <v>0.60785</v>
      </c>
    </row>
    <row r="9699" spans="1:4">
      <c r="A9699">
        <v>199.15541400000001</v>
      </c>
      <c r="B9699">
        <v>-9.8914000000000002E-2</v>
      </c>
      <c r="C9699">
        <v>-9.9913600000000002</v>
      </c>
      <c r="D9699">
        <v>0.71334799999999998</v>
      </c>
    </row>
    <row r="9700" spans="1:4">
      <c r="A9700">
        <v>199.174667</v>
      </c>
      <c r="B9700">
        <v>-3.1425000000000002E-2</v>
      </c>
      <c r="C9700">
        <v>-10.018594999999999</v>
      </c>
      <c r="D9700">
        <v>0.63628200000000001</v>
      </c>
    </row>
    <row r="9701" spans="1:4">
      <c r="A9701">
        <v>199.20587</v>
      </c>
      <c r="B9701">
        <v>-6.9883000000000001E-2</v>
      </c>
      <c r="C9701">
        <v>-9.8514440000000008</v>
      </c>
      <c r="D9701">
        <v>0.72262599999999999</v>
      </c>
    </row>
    <row r="9702" spans="1:4">
      <c r="A9702">
        <v>199.214868</v>
      </c>
      <c r="B9702">
        <v>-9.8764000000000005E-2</v>
      </c>
      <c r="C9702">
        <v>-9.8521920000000005</v>
      </c>
      <c r="D9702">
        <v>0.838001</v>
      </c>
    </row>
    <row r="9703" spans="1:4">
      <c r="A9703">
        <v>199.23521500000001</v>
      </c>
      <c r="B9703">
        <v>5.5816999999999999E-2</v>
      </c>
      <c r="C9703">
        <v>-9.8518930000000005</v>
      </c>
      <c r="D9703">
        <v>0.86658199999999996</v>
      </c>
    </row>
    <row r="9704" spans="1:4">
      <c r="A9704">
        <v>199.25550999999999</v>
      </c>
      <c r="B9704">
        <v>-2.1548999999999999E-2</v>
      </c>
      <c r="C9704">
        <v>-9.9540989999999994</v>
      </c>
      <c r="D9704">
        <v>0.77081100000000002</v>
      </c>
    </row>
    <row r="9705" spans="1:4">
      <c r="A9705">
        <v>199.288061</v>
      </c>
      <c r="B9705">
        <v>-1.2271000000000001E-2</v>
      </c>
      <c r="C9705">
        <v>-10.074113000000001</v>
      </c>
      <c r="D9705">
        <v>0.55951499999999998</v>
      </c>
    </row>
    <row r="9706" spans="1:4">
      <c r="A9706">
        <v>199.29470000000001</v>
      </c>
      <c r="B9706">
        <v>-0.243918</v>
      </c>
      <c r="C9706">
        <v>-10.065583</v>
      </c>
      <c r="D9706">
        <v>0.57911800000000002</v>
      </c>
    </row>
    <row r="9707" spans="1:4">
      <c r="A9707">
        <v>199.31474800000001</v>
      </c>
      <c r="B9707">
        <v>2.6487E-2</v>
      </c>
      <c r="C9707">
        <v>-10.148785</v>
      </c>
      <c r="D9707">
        <v>0.59812299999999996</v>
      </c>
    </row>
    <row r="9708" spans="1:4">
      <c r="A9708">
        <v>199.335429</v>
      </c>
      <c r="B9708">
        <v>0.13258400000000001</v>
      </c>
      <c r="C9708">
        <v>-10.185447</v>
      </c>
      <c r="D9708">
        <v>0.52105699999999999</v>
      </c>
    </row>
    <row r="9709" spans="1:4">
      <c r="A9709">
        <v>199.36651800000001</v>
      </c>
      <c r="B9709">
        <v>0.28701500000000002</v>
      </c>
      <c r="C9709">
        <v>-10.054360000000001</v>
      </c>
      <c r="D9709">
        <v>0.51073100000000005</v>
      </c>
    </row>
    <row r="9710" spans="1:4">
      <c r="A9710">
        <v>199.375651</v>
      </c>
      <c r="B9710">
        <v>0.33534999999999998</v>
      </c>
      <c r="C9710">
        <v>-9.9804359999999992</v>
      </c>
      <c r="D9710">
        <v>0.63538399999999995</v>
      </c>
    </row>
    <row r="9711" spans="1:4">
      <c r="A9711">
        <v>199.39678000000001</v>
      </c>
      <c r="B9711">
        <v>0.25813399999999997</v>
      </c>
      <c r="C9711">
        <v>-9.9247689999999995</v>
      </c>
      <c r="D9711">
        <v>0.65468800000000005</v>
      </c>
    </row>
    <row r="9712" spans="1:4">
      <c r="A9712">
        <v>199.41497699999999</v>
      </c>
      <c r="B9712">
        <v>0.238681</v>
      </c>
      <c r="C9712">
        <v>-9.9151919999999993</v>
      </c>
      <c r="D9712">
        <v>0.606653</v>
      </c>
    </row>
    <row r="9713" spans="1:4">
      <c r="A9713">
        <v>199.44417799999999</v>
      </c>
      <c r="B9713">
        <v>0.29659200000000002</v>
      </c>
      <c r="C9713">
        <v>-10.01665</v>
      </c>
      <c r="D9713">
        <v>0.44324200000000002</v>
      </c>
    </row>
    <row r="9714" spans="1:4">
      <c r="A9714">
        <v>199.455589</v>
      </c>
      <c r="B9714">
        <v>0.28671600000000003</v>
      </c>
      <c r="C9714">
        <v>-9.9701109999999993</v>
      </c>
      <c r="D9714">
        <v>0.43351600000000001</v>
      </c>
    </row>
    <row r="9715" spans="1:4">
      <c r="A9715">
        <v>199.47565800000001</v>
      </c>
      <c r="B9715">
        <v>0.29689199999999999</v>
      </c>
      <c r="C9715">
        <v>-9.8782300000000003</v>
      </c>
      <c r="D9715">
        <v>0.683419</v>
      </c>
    </row>
    <row r="9716" spans="1:4">
      <c r="A9716">
        <v>199.49491499999999</v>
      </c>
      <c r="B9716">
        <v>0.23898</v>
      </c>
      <c r="C9716">
        <v>-9.7668959999999991</v>
      </c>
      <c r="D9716">
        <v>0.78906699999999996</v>
      </c>
    </row>
    <row r="9717" spans="1:4">
      <c r="A9717">
        <v>199.524247</v>
      </c>
      <c r="B9717">
        <v>0.32577299999999998</v>
      </c>
      <c r="C9717">
        <v>-9.7573190000000007</v>
      </c>
      <c r="D9717">
        <v>0.74058299999999999</v>
      </c>
    </row>
    <row r="9718" spans="1:4">
      <c r="A9718">
        <v>199.53558000000001</v>
      </c>
      <c r="B9718">
        <v>0.28701500000000002</v>
      </c>
      <c r="C9718">
        <v>-9.7942809999999998</v>
      </c>
      <c r="D9718">
        <v>0.68311999999999995</v>
      </c>
    </row>
    <row r="9719" spans="1:4">
      <c r="A9719">
        <v>199.555477</v>
      </c>
      <c r="B9719">
        <v>0.25798399999999999</v>
      </c>
      <c r="C9719">
        <v>-9.8500969999999999</v>
      </c>
      <c r="D9719">
        <v>0.62565700000000002</v>
      </c>
    </row>
    <row r="9720" spans="1:4">
      <c r="A9720">
        <v>199.57558900000001</v>
      </c>
      <c r="B9720">
        <v>0.29674200000000001</v>
      </c>
      <c r="C9720">
        <v>-9.8592259999999996</v>
      </c>
      <c r="D9720">
        <v>0.63523399999999997</v>
      </c>
    </row>
    <row r="9721" spans="1:4">
      <c r="A9721">
        <v>199.607685</v>
      </c>
      <c r="B9721">
        <v>0.30646899999999999</v>
      </c>
      <c r="C9721">
        <v>-9.933897</v>
      </c>
      <c r="D9721">
        <v>0.65468800000000005</v>
      </c>
    </row>
    <row r="9722" spans="1:4">
      <c r="A9722">
        <v>199.63524000000001</v>
      </c>
      <c r="B9722">
        <v>0.325623</v>
      </c>
      <c r="C9722">
        <v>-9.9524530000000002</v>
      </c>
      <c r="D9722">
        <v>0.63538399999999995</v>
      </c>
    </row>
    <row r="9723" spans="1:4">
      <c r="A9723">
        <v>199.65518499999999</v>
      </c>
      <c r="B9723">
        <v>0.29689199999999999</v>
      </c>
      <c r="C9723">
        <v>-9.9900129999999994</v>
      </c>
      <c r="D9723">
        <v>0.70287299999999997</v>
      </c>
    </row>
    <row r="9724" spans="1:4">
      <c r="A9724">
        <v>199.70321899999999</v>
      </c>
      <c r="B9724">
        <v>0.33549899999999999</v>
      </c>
      <c r="C9724">
        <v>-10.017697</v>
      </c>
      <c r="D9724">
        <v>0.62595599999999996</v>
      </c>
    </row>
    <row r="9725" spans="1:4">
      <c r="A9725">
        <v>199.715022</v>
      </c>
      <c r="B9725">
        <v>0.41256599999999999</v>
      </c>
      <c r="C9725">
        <v>-9.9894149999999993</v>
      </c>
      <c r="D9725">
        <v>0.63523399999999997</v>
      </c>
    </row>
    <row r="9726" spans="1:4">
      <c r="A9726">
        <v>199.73503299999999</v>
      </c>
      <c r="B9726">
        <v>0.41286499999999998</v>
      </c>
      <c r="C9726">
        <v>-9.9620300000000004</v>
      </c>
      <c r="D9726">
        <v>0.75075899999999995</v>
      </c>
    </row>
    <row r="9727" spans="1:4">
      <c r="A9727">
        <v>199.76047600000001</v>
      </c>
      <c r="B9727">
        <v>0.44189600000000001</v>
      </c>
      <c r="C9727">
        <v>-9.9805860000000006</v>
      </c>
      <c r="D9727">
        <v>0.71230000000000004</v>
      </c>
    </row>
    <row r="9728" spans="1:4">
      <c r="A9728">
        <v>199.77567099999999</v>
      </c>
      <c r="B9728">
        <v>0.42244199999999998</v>
      </c>
      <c r="C9728">
        <v>-10.026676</v>
      </c>
      <c r="D9728">
        <v>0.63538399999999995</v>
      </c>
    </row>
    <row r="9729" spans="1:4">
      <c r="A9729">
        <v>199.79762400000001</v>
      </c>
      <c r="B9729">
        <v>0.45147300000000001</v>
      </c>
      <c r="C9729">
        <v>-10.017548</v>
      </c>
      <c r="D9729">
        <v>0.68356899999999998</v>
      </c>
    </row>
    <row r="9730" spans="1:4">
      <c r="A9730">
        <v>199.81484900000001</v>
      </c>
      <c r="B9730">
        <v>0.58674999999999999</v>
      </c>
      <c r="C9730">
        <v>-10.082343</v>
      </c>
      <c r="D9730">
        <v>0.65453799999999995</v>
      </c>
    </row>
    <row r="9731" spans="1:4">
      <c r="A9731">
        <v>199.83970600000001</v>
      </c>
      <c r="B9731">
        <v>0.57702299999999995</v>
      </c>
      <c r="C9731">
        <v>-10.026227</v>
      </c>
      <c r="D9731">
        <v>0.64466199999999996</v>
      </c>
    </row>
    <row r="9732" spans="1:4">
      <c r="A9732">
        <v>199.85552899999999</v>
      </c>
      <c r="B9732">
        <v>0.54799200000000003</v>
      </c>
      <c r="C9732">
        <v>-9.9708590000000008</v>
      </c>
      <c r="D9732">
        <v>0.68311999999999995</v>
      </c>
    </row>
    <row r="9733" spans="1:4">
      <c r="A9733">
        <v>199.87563599999999</v>
      </c>
      <c r="B9733">
        <v>0.51896200000000003</v>
      </c>
      <c r="C9733">
        <v>-9.9985429999999997</v>
      </c>
      <c r="D9733">
        <v>0.63523399999999997</v>
      </c>
    </row>
    <row r="9734" spans="1:4">
      <c r="A9734">
        <v>199.89708200000001</v>
      </c>
      <c r="B9734">
        <v>0.58660000000000001</v>
      </c>
      <c r="C9734">
        <v>-9.9517050000000005</v>
      </c>
      <c r="D9734">
        <v>0.64451199999999997</v>
      </c>
    </row>
    <row r="9735" spans="1:4">
      <c r="A9735">
        <v>199.921581</v>
      </c>
      <c r="B9735">
        <v>0.61548099999999994</v>
      </c>
      <c r="C9735">
        <v>-9.9979449999999996</v>
      </c>
      <c r="D9735">
        <v>0.58704900000000004</v>
      </c>
    </row>
    <row r="9736" spans="1:4">
      <c r="A9736">
        <v>199.93593000000001</v>
      </c>
      <c r="B9736">
        <v>0.57672400000000001</v>
      </c>
      <c r="C9736">
        <v>-9.9608329999999992</v>
      </c>
      <c r="D9736">
        <v>0.59647700000000003</v>
      </c>
    </row>
    <row r="9737" spans="1:4">
      <c r="A9737">
        <v>199.95540700000001</v>
      </c>
      <c r="B9737">
        <v>0.50968400000000003</v>
      </c>
      <c r="C9737">
        <v>-9.8967860000000005</v>
      </c>
      <c r="D9737">
        <v>0.79849499999999995</v>
      </c>
    </row>
    <row r="9738" spans="1:4">
      <c r="A9738">
        <v>199.97580300000001</v>
      </c>
      <c r="B9738">
        <v>0.470777</v>
      </c>
      <c r="C9738">
        <v>-9.9713080000000005</v>
      </c>
      <c r="D9738">
        <v>0.76033600000000001</v>
      </c>
    </row>
    <row r="9739" spans="1:4">
      <c r="A9739">
        <v>200.002949</v>
      </c>
      <c r="B9739">
        <v>0.48020400000000002</v>
      </c>
      <c r="C9739">
        <v>-9.9240209999999998</v>
      </c>
      <c r="D9739">
        <v>0.63493500000000003</v>
      </c>
    </row>
    <row r="9740" spans="1:4">
      <c r="A9740">
        <v>200.01534799999999</v>
      </c>
      <c r="B9740">
        <v>0.51911099999999999</v>
      </c>
      <c r="C9740">
        <v>-9.8683540000000001</v>
      </c>
      <c r="D9740">
        <v>0.71185100000000001</v>
      </c>
    </row>
    <row r="9741" spans="1:4">
      <c r="A9741">
        <v>200.03518099999999</v>
      </c>
      <c r="B9741">
        <v>0.62535799999999997</v>
      </c>
      <c r="C9741">
        <v>-9.7850029999999997</v>
      </c>
      <c r="D9741">
        <v>0.85550899999999996</v>
      </c>
    </row>
    <row r="9742" spans="1:4">
      <c r="A9742">
        <v>200.05543499999999</v>
      </c>
      <c r="B9742">
        <v>0.77051199999999997</v>
      </c>
      <c r="C9742">
        <v>-9.7851520000000001</v>
      </c>
      <c r="D9742">
        <v>0.94200200000000001</v>
      </c>
    </row>
    <row r="9743" spans="1:4">
      <c r="A9743">
        <v>200.08343400000001</v>
      </c>
      <c r="B9743">
        <v>0.78981500000000004</v>
      </c>
      <c r="C9743">
        <v>-9.8870590000000007</v>
      </c>
      <c r="D9743">
        <v>0.86508600000000002</v>
      </c>
    </row>
    <row r="9744" spans="1:4">
      <c r="A9744">
        <v>200.095056</v>
      </c>
      <c r="B9744">
        <v>0.77993900000000005</v>
      </c>
      <c r="C9744">
        <v>-9.9054649999999995</v>
      </c>
      <c r="D9744">
        <v>0.77874200000000005</v>
      </c>
    </row>
    <row r="9745" spans="1:4">
      <c r="A9745">
        <v>200.114744</v>
      </c>
      <c r="B9745">
        <v>0.751058</v>
      </c>
      <c r="C9745">
        <v>-9.9334480000000003</v>
      </c>
      <c r="D9745">
        <v>0.79804600000000003</v>
      </c>
    </row>
    <row r="9746" spans="1:4">
      <c r="A9746">
        <v>200.135481</v>
      </c>
      <c r="B9746">
        <v>0.78981500000000004</v>
      </c>
      <c r="C9746">
        <v>-9.8873580000000008</v>
      </c>
      <c r="D9746">
        <v>0.91327100000000005</v>
      </c>
    </row>
    <row r="9747" spans="1:4">
      <c r="A9747">
        <v>200.162589</v>
      </c>
      <c r="B9747">
        <v>0.75075899999999995</v>
      </c>
      <c r="C9747">
        <v>-10.072467</v>
      </c>
      <c r="D9747">
        <v>0.62535799999999997</v>
      </c>
    </row>
    <row r="9748" spans="1:4">
      <c r="A9748">
        <v>200.175704</v>
      </c>
      <c r="B9748">
        <v>0.85745400000000005</v>
      </c>
      <c r="C9748">
        <v>-9.9614320000000003</v>
      </c>
      <c r="D9748">
        <v>0.86523600000000001</v>
      </c>
    </row>
    <row r="9749" spans="1:4">
      <c r="A9749">
        <v>200.196395</v>
      </c>
      <c r="B9749">
        <v>0.91536600000000001</v>
      </c>
      <c r="C9749">
        <v>-9.9520040000000005</v>
      </c>
      <c r="D9749">
        <v>0.87496200000000002</v>
      </c>
    </row>
    <row r="9750" spans="1:4">
      <c r="A9750">
        <v>200.214754</v>
      </c>
      <c r="B9750">
        <v>0.92464400000000002</v>
      </c>
      <c r="C9750">
        <v>-10.072018</v>
      </c>
      <c r="D9750">
        <v>0.62505900000000003</v>
      </c>
    </row>
    <row r="9751" spans="1:4">
      <c r="A9751">
        <v>200.240711</v>
      </c>
      <c r="B9751">
        <v>0.86688200000000004</v>
      </c>
      <c r="C9751">
        <v>-9.997795</v>
      </c>
      <c r="D9751">
        <v>0.67294399999999999</v>
      </c>
    </row>
    <row r="9752" spans="1:4">
      <c r="A9752">
        <v>200.255517</v>
      </c>
      <c r="B9752">
        <v>0.89621200000000001</v>
      </c>
      <c r="C9752">
        <v>-9.9153420000000008</v>
      </c>
      <c r="D9752">
        <v>0.96130599999999999</v>
      </c>
    </row>
    <row r="9753" spans="1:4">
      <c r="A9753">
        <v>200.27558999999999</v>
      </c>
      <c r="B9753">
        <v>1.0024580000000001</v>
      </c>
      <c r="C9753">
        <v>-9.8126870000000004</v>
      </c>
      <c r="D9753">
        <v>1.0379229999999999</v>
      </c>
    </row>
    <row r="9754" spans="1:4">
      <c r="A9754">
        <v>200.29635200000001</v>
      </c>
      <c r="B9754">
        <v>1.0891010000000001</v>
      </c>
      <c r="C9754">
        <v>-9.8861609999999995</v>
      </c>
      <c r="D9754">
        <v>0.82602900000000001</v>
      </c>
    </row>
    <row r="9755" spans="1:4">
      <c r="A9755">
        <v>200.32373699999999</v>
      </c>
      <c r="B9755">
        <v>1.1084050000000001</v>
      </c>
      <c r="C9755">
        <v>-9.9790899999999993</v>
      </c>
      <c r="D9755">
        <v>0.78786999999999996</v>
      </c>
    </row>
    <row r="9756" spans="1:4">
      <c r="A9756">
        <v>200.33555699999999</v>
      </c>
      <c r="B9756">
        <v>1.0314890000000001</v>
      </c>
      <c r="C9756">
        <v>-9.9986929999999994</v>
      </c>
      <c r="D9756">
        <v>0.922848</v>
      </c>
    </row>
    <row r="9757" spans="1:4">
      <c r="A9757">
        <v>200.35538099999999</v>
      </c>
      <c r="B9757">
        <v>0.92494299999999996</v>
      </c>
      <c r="C9757">
        <v>-9.8958879999999994</v>
      </c>
      <c r="D9757">
        <v>0.84593200000000002</v>
      </c>
    </row>
    <row r="9758" spans="1:4">
      <c r="A9758">
        <v>200.375621</v>
      </c>
      <c r="B9758">
        <v>0.96340099999999995</v>
      </c>
      <c r="C9758">
        <v>-9.895289</v>
      </c>
      <c r="D9758">
        <v>0.75913900000000001</v>
      </c>
    </row>
    <row r="9759" spans="1:4">
      <c r="A9759">
        <v>200.40503899999999</v>
      </c>
      <c r="B9759">
        <v>1.0795239999999999</v>
      </c>
      <c r="C9759">
        <v>-9.8213659999999994</v>
      </c>
      <c r="D9759">
        <v>0.91267200000000004</v>
      </c>
    </row>
    <row r="9760" spans="1:4">
      <c r="A9760">
        <v>200.41465700000001</v>
      </c>
      <c r="B9760">
        <v>1.079674</v>
      </c>
      <c r="C9760">
        <v>-9.8123869999999993</v>
      </c>
      <c r="D9760">
        <v>0.999166</v>
      </c>
    </row>
    <row r="9761" spans="1:4">
      <c r="A9761">
        <v>200.43526900000001</v>
      </c>
      <c r="B9761">
        <v>1.012035</v>
      </c>
      <c r="C9761">
        <v>-9.7656989999999997</v>
      </c>
      <c r="D9761">
        <v>0.94140400000000002</v>
      </c>
    </row>
    <row r="9762" spans="1:4">
      <c r="A9762">
        <v>200.455456</v>
      </c>
      <c r="B9762">
        <v>0.81884599999999996</v>
      </c>
      <c r="C9762">
        <v>-9.8224129999999992</v>
      </c>
      <c r="D9762">
        <v>0.97073399999999999</v>
      </c>
    </row>
    <row r="9763" spans="1:4">
      <c r="A9763">
        <v>200.48384899999999</v>
      </c>
      <c r="B9763">
        <v>0.95412300000000005</v>
      </c>
      <c r="C9763">
        <v>-9.8131360000000001</v>
      </c>
      <c r="D9763">
        <v>1.0763819999999999</v>
      </c>
    </row>
    <row r="9764" spans="1:4">
      <c r="A9764">
        <v>200.494844</v>
      </c>
      <c r="B9764">
        <v>1.108854</v>
      </c>
      <c r="C9764">
        <v>-9.8966360000000009</v>
      </c>
      <c r="D9764">
        <v>1.057078</v>
      </c>
    </row>
    <row r="9765" spans="1:4">
      <c r="A9765">
        <v>200.51477299999999</v>
      </c>
      <c r="B9765">
        <v>0.98300500000000002</v>
      </c>
      <c r="C9765">
        <v>-9.9798380000000009</v>
      </c>
      <c r="D9765">
        <v>0.86508600000000002</v>
      </c>
    </row>
    <row r="9766" spans="1:4">
      <c r="A9766">
        <v>200.53539599999999</v>
      </c>
      <c r="B9766">
        <v>0.90563899999999997</v>
      </c>
      <c r="C9766">
        <v>-9.9051659999999995</v>
      </c>
      <c r="D9766">
        <v>0.81705000000000005</v>
      </c>
    </row>
    <row r="9767" spans="1:4">
      <c r="A9767">
        <v>200.56531200000001</v>
      </c>
      <c r="B9767">
        <v>0.93496900000000005</v>
      </c>
      <c r="C9767">
        <v>-9.878679</v>
      </c>
      <c r="D9767">
        <v>1.0765309999999999</v>
      </c>
    </row>
    <row r="9768" spans="1:4">
      <c r="A9768">
        <v>200.575693</v>
      </c>
      <c r="B9768">
        <v>0.96399999999999997</v>
      </c>
      <c r="C9768">
        <v>-9.8689520000000002</v>
      </c>
      <c r="D9768">
        <v>1.066805</v>
      </c>
    </row>
    <row r="9769" spans="1:4">
      <c r="A9769">
        <v>200.59649400000001</v>
      </c>
      <c r="B9769">
        <v>0.92494299999999996</v>
      </c>
      <c r="C9769">
        <v>-9.8312419999999996</v>
      </c>
      <c r="D9769">
        <v>0.93212600000000001</v>
      </c>
    </row>
    <row r="9770" spans="1:4">
      <c r="A9770">
        <v>200.61478099999999</v>
      </c>
      <c r="B9770">
        <v>0.944546</v>
      </c>
      <c r="C9770">
        <v>-9.8500969999999999</v>
      </c>
      <c r="D9770">
        <v>0.96100699999999994</v>
      </c>
    </row>
    <row r="9771" spans="1:4">
      <c r="A9771">
        <v>200.642653</v>
      </c>
      <c r="B9771">
        <v>1.050942</v>
      </c>
      <c r="C9771">
        <v>-9.8409689999999994</v>
      </c>
      <c r="D9771">
        <v>1.095386</v>
      </c>
    </row>
    <row r="9772" spans="1:4">
      <c r="A9772">
        <v>200.655565</v>
      </c>
      <c r="B9772">
        <v>1.070246</v>
      </c>
      <c r="C9772">
        <v>-9.8964870000000005</v>
      </c>
      <c r="D9772">
        <v>1.028346</v>
      </c>
    </row>
    <row r="9773" spans="1:4">
      <c r="A9773">
        <v>200.675591</v>
      </c>
      <c r="B9773">
        <v>1.0118860000000001</v>
      </c>
      <c r="C9773">
        <v>-9.9606829999999995</v>
      </c>
      <c r="D9773">
        <v>0.81690099999999999</v>
      </c>
    </row>
    <row r="9774" spans="1:4">
      <c r="A9774">
        <v>200.696946</v>
      </c>
      <c r="B9774">
        <v>1.012035</v>
      </c>
      <c r="C9774">
        <v>-9.9237219999999997</v>
      </c>
      <c r="D9774">
        <v>0.86478699999999997</v>
      </c>
    </row>
    <row r="9775" spans="1:4">
      <c r="A9775">
        <v>200.72482400000001</v>
      </c>
      <c r="B9775">
        <v>1.1574880000000001</v>
      </c>
      <c r="C9775">
        <v>-9.8691019999999998</v>
      </c>
      <c r="D9775">
        <v>1.1820299999999999</v>
      </c>
    </row>
    <row r="9776" spans="1:4">
      <c r="A9776">
        <v>200.73555300000001</v>
      </c>
      <c r="B9776">
        <v>1.273013</v>
      </c>
      <c r="C9776">
        <v>-9.9799869999999995</v>
      </c>
      <c r="D9776">
        <v>1.037774</v>
      </c>
    </row>
    <row r="9777" spans="1:4">
      <c r="A9777">
        <v>200.75554199999999</v>
      </c>
      <c r="B9777">
        <v>1.272564</v>
      </c>
      <c r="C9777">
        <v>-9.9970470000000002</v>
      </c>
      <c r="D9777">
        <v>0.72038100000000005</v>
      </c>
    </row>
    <row r="9778" spans="1:4">
      <c r="A9778">
        <v>200.77558400000001</v>
      </c>
      <c r="B9778">
        <v>1.321048</v>
      </c>
      <c r="C9778">
        <v>-10.015902000000001</v>
      </c>
      <c r="D9778">
        <v>0.80672500000000003</v>
      </c>
    </row>
    <row r="9779" spans="1:4">
      <c r="A9779">
        <v>200.82601199999999</v>
      </c>
      <c r="B9779">
        <v>1.070246</v>
      </c>
      <c r="C9779">
        <v>-9.7757249999999996</v>
      </c>
      <c r="D9779">
        <v>1.114541</v>
      </c>
    </row>
    <row r="9780" spans="1:4">
      <c r="A9780">
        <v>200.83568700000001</v>
      </c>
      <c r="B9780">
        <v>1.06037</v>
      </c>
      <c r="C9780">
        <v>-9.8496480000000002</v>
      </c>
      <c r="D9780">
        <v>0.98016099999999995</v>
      </c>
    </row>
    <row r="9781" spans="1:4">
      <c r="A9781">
        <v>200.85539800000001</v>
      </c>
      <c r="B9781">
        <v>1.079674</v>
      </c>
      <c r="C9781">
        <v>-9.8958879999999994</v>
      </c>
      <c r="D9781">
        <v>0.90324499999999996</v>
      </c>
    </row>
    <row r="9782" spans="1:4">
      <c r="A9782">
        <v>200.883217</v>
      </c>
      <c r="B9782">
        <v>1.2637350000000001</v>
      </c>
      <c r="C9782">
        <v>-10.008569</v>
      </c>
      <c r="D9782">
        <v>1.134144</v>
      </c>
    </row>
    <row r="9783" spans="1:4">
      <c r="A9783">
        <v>200.89490499999999</v>
      </c>
      <c r="B9783">
        <v>1.273461</v>
      </c>
      <c r="C9783">
        <v>-10.036702</v>
      </c>
      <c r="D9783">
        <v>1.1726019999999999</v>
      </c>
    </row>
    <row r="9784" spans="1:4">
      <c r="A9784">
        <v>200.91483099999999</v>
      </c>
      <c r="B9784">
        <v>1.1283080000000001</v>
      </c>
      <c r="C9784">
        <v>-10.054809000000001</v>
      </c>
      <c r="D9784">
        <v>1.0286459999999999</v>
      </c>
    </row>
    <row r="9785" spans="1:4">
      <c r="A9785">
        <v>200.93540899999999</v>
      </c>
      <c r="B9785">
        <v>0.944546</v>
      </c>
      <c r="C9785">
        <v>-10.129181000000001</v>
      </c>
      <c r="D9785">
        <v>0.87526199999999998</v>
      </c>
    </row>
    <row r="9786" spans="1:4">
      <c r="A9786">
        <v>200.96345199999999</v>
      </c>
      <c r="B9786">
        <v>1.0026079999999999</v>
      </c>
      <c r="C9786">
        <v>-9.9808850000000007</v>
      </c>
      <c r="D9786">
        <v>1.0768310000000001</v>
      </c>
    </row>
    <row r="9787" spans="1:4">
      <c r="A9787">
        <v>200.97557900000001</v>
      </c>
      <c r="B9787">
        <v>1.0609679999999999</v>
      </c>
      <c r="C9787">
        <v>-10.018446000000001</v>
      </c>
      <c r="D9787">
        <v>1.182628</v>
      </c>
    </row>
    <row r="9788" spans="1:4">
      <c r="A9788">
        <v>200.996725</v>
      </c>
      <c r="B9788">
        <v>1.0995760000000001</v>
      </c>
      <c r="C9788">
        <v>-9.953201</v>
      </c>
      <c r="D9788">
        <v>1.172752</v>
      </c>
    </row>
    <row r="9789" spans="1:4">
      <c r="A9789">
        <v>201.01499000000001</v>
      </c>
      <c r="B9789">
        <v>1.128457</v>
      </c>
      <c r="C9789">
        <v>-9.9068120000000004</v>
      </c>
      <c r="D9789">
        <v>1.2302150000000001</v>
      </c>
    </row>
    <row r="9790" spans="1:4">
      <c r="A9790">
        <v>201.04136099999999</v>
      </c>
      <c r="B9790">
        <v>1.02251</v>
      </c>
      <c r="C9790">
        <v>-9.9168380000000003</v>
      </c>
      <c r="D9790">
        <v>1.317008</v>
      </c>
    </row>
    <row r="9791" spans="1:4">
      <c r="A9791">
        <v>201.05539899999999</v>
      </c>
      <c r="B9791">
        <v>1.0220610000000001</v>
      </c>
      <c r="C9791">
        <v>-10.036852</v>
      </c>
      <c r="D9791">
        <v>1.0768310000000001</v>
      </c>
    </row>
    <row r="9792" spans="1:4">
      <c r="A9792">
        <v>201.075592</v>
      </c>
      <c r="B9792">
        <v>1.08985</v>
      </c>
      <c r="C9792">
        <v>-10.027723999999999</v>
      </c>
      <c r="D9792">
        <v>1.1631750000000001</v>
      </c>
    </row>
    <row r="9793" spans="1:4">
      <c r="A9793">
        <v>201.09696400000001</v>
      </c>
      <c r="B9793">
        <v>1.1187309999999999</v>
      </c>
      <c r="C9793">
        <v>-10.082941999999999</v>
      </c>
      <c r="D9793">
        <v>1.0575270000000001</v>
      </c>
    </row>
    <row r="9794" spans="1:4">
      <c r="A9794">
        <v>201.122311</v>
      </c>
      <c r="B9794">
        <v>1.1090040000000001</v>
      </c>
      <c r="C9794">
        <v>-10.111075</v>
      </c>
      <c r="D9794">
        <v>1.0576760000000001</v>
      </c>
    </row>
    <row r="9795" spans="1:4">
      <c r="A9795">
        <v>201.13597100000001</v>
      </c>
      <c r="B9795">
        <v>1.147462</v>
      </c>
      <c r="C9795">
        <v>-9.9802870000000006</v>
      </c>
      <c r="D9795">
        <v>1.028346</v>
      </c>
    </row>
    <row r="9796" spans="1:4">
      <c r="A9796">
        <v>201.155428</v>
      </c>
      <c r="B9796">
        <v>1.118581</v>
      </c>
      <c r="C9796">
        <v>-9.9433249999999997</v>
      </c>
      <c r="D9796">
        <v>1.0859589999999999</v>
      </c>
    </row>
    <row r="9797" spans="1:4">
      <c r="A9797">
        <v>201.17574400000001</v>
      </c>
      <c r="B9797">
        <v>1.1573389999999999</v>
      </c>
      <c r="C9797">
        <v>-9.8319910000000004</v>
      </c>
      <c r="D9797">
        <v>1.191457</v>
      </c>
    </row>
    <row r="9798" spans="1:4">
      <c r="A9798">
        <v>201.20273299999999</v>
      </c>
      <c r="B9798">
        <v>1.205973</v>
      </c>
      <c r="C9798">
        <v>-9.7954779999999992</v>
      </c>
      <c r="D9798">
        <v>1.3740220000000001</v>
      </c>
    </row>
    <row r="9799" spans="1:4">
      <c r="A9799">
        <v>201.21487300000001</v>
      </c>
      <c r="B9799">
        <v>1.263884</v>
      </c>
      <c r="C9799">
        <v>-9.8602729999999994</v>
      </c>
      <c r="D9799">
        <v>1.306832</v>
      </c>
    </row>
    <row r="9800" spans="1:4">
      <c r="A9800">
        <v>201.23550900000001</v>
      </c>
      <c r="B9800">
        <v>1.2152499999999999</v>
      </c>
      <c r="C9800">
        <v>-9.8688029999999998</v>
      </c>
      <c r="D9800">
        <v>1.133845</v>
      </c>
    </row>
    <row r="9801" spans="1:4">
      <c r="A9801">
        <v>201.25539599999999</v>
      </c>
      <c r="B9801">
        <v>1.176642</v>
      </c>
      <c r="C9801">
        <v>-9.8780809999999999</v>
      </c>
      <c r="D9801">
        <v>1.124118</v>
      </c>
    </row>
    <row r="9802" spans="1:4">
      <c r="A9802">
        <v>201.28390300000001</v>
      </c>
      <c r="B9802">
        <v>1.186369</v>
      </c>
      <c r="C9802">
        <v>-9.9059139999999992</v>
      </c>
      <c r="D9802">
        <v>1.095386</v>
      </c>
    </row>
    <row r="9803" spans="1:4">
      <c r="A9803">
        <v>201.29529199999999</v>
      </c>
      <c r="B9803">
        <v>1.263585</v>
      </c>
      <c r="C9803">
        <v>-9.9711580000000009</v>
      </c>
      <c r="D9803">
        <v>1.105113</v>
      </c>
    </row>
    <row r="9804" spans="1:4">
      <c r="A9804">
        <v>201.314774</v>
      </c>
      <c r="B9804">
        <v>1.331224</v>
      </c>
      <c r="C9804">
        <v>-9.9521540000000002</v>
      </c>
      <c r="D9804">
        <v>1.124118</v>
      </c>
    </row>
    <row r="9805" spans="1:4">
      <c r="A9805">
        <v>201.335172</v>
      </c>
      <c r="B9805">
        <v>1.263884</v>
      </c>
      <c r="C9805">
        <v>-9.8509949999999993</v>
      </c>
      <c r="D9805">
        <v>1.306832</v>
      </c>
    </row>
    <row r="9806" spans="1:4">
      <c r="A9806">
        <v>201.36444900000001</v>
      </c>
      <c r="B9806">
        <v>1.1479109999999999</v>
      </c>
      <c r="C9806">
        <v>-9.7022499999999994</v>
      </c>
      <c r="D9806">
        <v>1.3355630000000001</v>
      </c>
    </row>
    <row r="9807" spans="1:4">
      <c r="A9807">
        <v>201.37561600000001</v>
      </c>
      <c r="B9807">
        <v>1.186669</v>
      </c>
      <c r="C9807">
        <v>-9.7302330000000001</v>
      </c>
      <c r="D9807">
        <v>1.354568</v>
      </c>
    </row>
    <row r="9808" spans="1:4">
      <c r="A9808">
        <v>201.39662300000001</v>
      </c>
      <c r="B9808">
        <v>1.2251270000000001</v>
      </c>
      <c r="C9808">
        <v>-9.8135840000000005</v>
      </c>
      <c r="D9808">
        <v>1.306832</v>
      </c>
    </row>
    <row r="9809" spans="1:4">
      <c r="A9809">
        <v>201.41474700000001</v>
      </c>
      <c r="B9809">
        <v>1.2058230000000001</v>
      </c>
      <c r="C9809">
        <v>-9.8414180000000009</v>
      </c>
      <c r="D9809">
        <v>1.2683739999999999</v>
      </c>
    </row>
    <row r="9810" spans="1:4">
      <c r="A9810">
        <v>201.442139</v>
      </c>
      <c r="B9810">
        <v>1.1769419999999999</v>
      </c>
      <c r="C9810">
        <v>-9.8694009999999999</v>
      </c>
      <c r="D9810">
        <v>1.258796</v>
      </c>
    </row>
    <row r="9811" spans="1:4">
      <c r="A9811">
        <v>201.45562000000001</v>
      </c>
      <c r="B9811">
        <v>1.254008</v>
      </c>
      <c r="C9811">
        <v>-9.8876580000000001</v>
      </c>
      <c r="D9811">
        <v>1.2106110000000001</v>
      </c>
    </row>
    <row r="9812" spans="1:4">
      <c r="A9812">
        <v>201.47520299999999</v>
      </c>
      <c r="B9812">
        <v>1.2737609999999999</v>
      </c>
      <c r="C9812">
        <v>-9.9075600000000001</v>
      </c>
      <c r="D9812">
        <v>1.432083</v>
      </c>
    </row>
    <row r="9813" spans="1:4">
      <c r="A9813">
        <v>201.49755999999999</v>
      </c>
      <c r="B9813">
        <v>1.2351529999999999</v>
      </c>
      <c r="C9813">
        <v>-9.8795769999999994</v>
      </c>
      <c r="D9813">
        <v>1.412779</v>
      </c>
    </row>
    <row r="9814" spans="1:4">
      <c r="A9814">
        <v>201.523796</v>
      </c>
      <c r="B9814">
        <v>1.1191800000000001</v>
      </c>
      <c r="C9814">
        <v>-9.8888549999999995</v>
      </c>
      <c r="D9814">
        <v>1.355167</v>
      </c>
    </row>
    <row r="9815" spans="1:4">
      <c r="A9815">
        <v>201.535516</v>
      </c>
      <c r="B9815">
        <v>1.1963950000000001</v>
      </c>
      <c r="C9815">
        <v>-10.00004</v>
      </c>
      <c r="D9815">
        <v>1.249668</v>
      </c>
    </row>
    <row r="9816" spans="1:4">
      <c r="A9816">
        <v>201.555421</v>
      </c>
      <c r="B9816">
        <v>1.2156990000000001</v>
      </c>
      <c r="C9816">
        <v>-10.065434</v>
      </c>
      <c r="D9816">
        <v>1.298003</v>
      </c>
    </row>
    <row r="9817" spans="1:4">
      <c r="A9817">
        <v>201.57578699999999</v>
      </c>
      <c r="B9817">
        <v>1.2737609999999999</v>
      </c>
      <c r="C9817">
        <v>-9.9728049999999993</v>
      </c>
      <c r="D9817">
        <v>1.422506</v>
      </c>
    </row>
    <row r="9818" spans="1:4">
      <c r="A9818">
        <v>201.60485299999999</v>
      </c>
      <c r="B9818">
        <v>1.2541580000000001</v>
      </c>
      <c r="C9818">
        <v>-9.7392120000000002</v>
      </c>
      <c r="D9818">
        <v>1.344841</v>
      </c>
    </row>
    <row r="9819" spans="1:4">
      <c r="A9819">
        <v>201.61570800000001</v>
      </c>
      <c r="B9819">
        <v>1.2541580000000001</v>
      </c>
      <c r="C9819">
        <v>-9.7953279999999996</v>
      </c>
      <c r="D9819">
        <v>1.373872</v>
      </c>
    </row>
    <row r="9820" spans="1:4">
      <c r="A9820">
        <v>201.63518199999999</v>
      </c>
      <c r="B9820">
        <v>1.1389320000000001</v>
      </c>
      <c r="C9820">
        <v>-9.7413070000000008</v>
      </c>
      <c r="D9820">
        <v>1.6915640000000001</v>
      </c>
    </row>
    <row r="9821" spans="1:4">
      <c r="A9821">
        <v>201.65542099999999</v>
      </c>
      <c r="B9821">
        <v>1.0709949999999999</v>
      </c>
      <c r="C9821">
        <v>-9.7218529999999994</v>
      </c>
      <c r="D9821">
        <v>1.50885</v>
      </c>
    </row>
    <row r="9822" spans="1:4">
      <c r="A9822">
        <v>201.68357800000001</v>
      </c>
      <c r="B9822">
        <v>1.1672149999999999</v>
      </c>
      <c r="C9822">
        <v>-9.8233110000000003</v>
      </c>
      <c r="D9822">
        <v>1.3452900000000001</v>
      </c>
    </row>
    <row r="9823" spans="1:4">
      <c r="A9823">
        <v>201.69501299999999</v>
      </c>
      <c r="B9823">
        <v>1.273611</v>
      </c>
      <c r="C9823">
        <v>-9.8328880000000005</v>
      </c>
      <c r="D9823">
        <v>1.4317839999999999</v>
      </c>
    </row>
    <row r="9824" spans="1:4">
      <c r="A9824">
        <v>201.71491800000001</v>
      </c>
      <c r="B9824">
        <v>1.264483</v>
      </c>
      <c r="C9824">
        <v>-9.8708980000000004</v>
      </c>
      <c r="D9824">
        <v>1.5666119999999999</v>
      </c>
    </row>
    <row r="9825" spans="1:4">
      <c r="A9825">
        <v>201.73548</v>
      </c>
      <c r="B9825">
        <v>1.2450289999999999</v>
      </c>
      <c r="C9825">
        <v>-9.8432139999999997</v>
      </c>
      <c r="D9825">
        <v>1.614498</v>
      </c>
    </row>
    <row r="9826" spans="1:4">
      <c r="A9826">
        <v>201.76618400000001</v>
      </c>
      <c r="B9826">
        <v>1.1966950000000001</v>
      </c>
      <c r="C9826">
        <v>-9.8523420000000002</v>
      </c>
      <c r="D9826">
        <v>1.5378810000000001</v>
      </c>
    </row>
    <row r="9827" spans="1:4">
      <c r="A9827">
        <v>201.77558099999999</v>
      </c>
      <c r="B9827">
        <v>1.100025</v>
      </c>
      <c r="C9827">
        <v>-9.8893039999999992</v>
      </c>
      <c r="D9827">
        <v>1.4322330000000001</v>
      </c>
    </row>
    <row r="9828" spans="1:4">
      <c r="A9828">
        <v>201.79711900000001</v>
      </c>
      <c r="B9828">
        <v>1.1675139999999999</v>
      </c>
      <c r="C9828">
        <v>-9.8517430000000008</v>
      </c>
      <c r="D9828">
        <v>1.412779</v>
      </c>
    </row>
    <row r="9829" spans="1:4">
      <c r="A9829">
        <v>201.81466599999999</v>
      </c>
      <c r="B9829">
        <v>1.1389320000000001</v>
      </c>
      <c r="C9829">
        <v>-9.8711970000000004</v>
      </c>
      <c r="D9829">
        <v>1.5669109999999999</v>
      </c>
    </row>
    <row r="9830" spans="1:4">
      <c r="A9830">
        <v>201.845798</v>
      </c>
      <c r="B9830">
        <v>1.1485099999999999</v>
      </c>
      <c r="C9830">
        <v>-9.9460180000000005</v>
      </c>
      <c r="D9830">
        <v>1.6055189999999999</v>
      </c>
    </row>
    <row r="9831" spans="1:4">
      <c r="A9831">
        <v>201.85561300000001</v>
      </c>
      <c r="B9831">
        <v>1.0711440000000001</v>
      </c>
      <c r="C9831">
        <v>-9.9828309999999991</v>
      </c>
      <c r="D9831">
        <v>1.4807170000000001</v>
      </c>
    </row>
    <row r="9832" spans="1:4">
      <c r="A9832">
        <v>201.875956</v>
      </c>
      <c r="B9832">
        <v>1.0614170000000001</v>
      </c>
      <c r="C9832">
        <v>-10.047625999999999</v>
      </c>
      <c r="D9832">
        <v>1.4040999999999999</v>
      </c>
    </row>
    <row r="9833" spans="1:4">
      <c r="A9833">
        <v>201.897649</v>
      </c>
      <c r="B9833">
        <v>1.1576379999999999</v>
      </c>
      <c r="C9833">
        <v>-10.018594999999999</v>
      </c>
      <c r="D9833">
        <v>1.2402409999999999</v>
      </c>
    </row>
    <row r="9834" spans="1:4">
      <c r="A9834">
        <v>201.94609700000001</v>
      </c>
      <c r="B9834">
        <v>1.2261740000000001</v>
      </c>
      <c r="C9834">
        <v>-9.7229010000000002</v>
      </c>
      <c r="D9834">
        <v>1.777908</v>
      </c>
    </row>
    <row r="9835" spans="1:4">
      <c r="A9835">
        <v>201.95527000000001</v>
      </c>
      <c r="B9835">
        <v>1.197144</v>
      </c>
      <c r="C9835">
        <v>-9.7139220000000002</v>
      </c>
      <c r="D9835">
        <v>1.806789</v>
      </c>
    </row>
    <row r="9836" spans="1:4">
      <c r="A9836">
        <v>201.97576000000001</v>
      </c>
      <c r="B9836">
        <v>1.081021</v>
      </c>
      <c r="C9836">
        <v>-9.7787179999999996</v>
      </c>
      <c r="D9836">
        <v>1.6725589999999999</v>
      </c>
    </row>
    <row r="9837" spans="1:4">
      <c r="A9837">
        <v>202.00610900000001</v>
      </c>
      <c r="B9837">
        <v>1.05199</v>
      </c>
      <c r="C9837">
        <v>-9.9834289999999992</v>
      </c>
      <c r="D9837">
        <v>1.576937</v>
      </c>
    </row>
    <row r="9838" spans="1:4">
      <c r="A9838">
        <v>202.01523700000001</v>
      </c>
      <c r="B9838">
        <v>1.090598</v>
      </c>
      <c r="C9838">
        <v>-9.9832800000000006</v>
      </c>
      <c r="D9838">
        <v>1.5672109999999999</v>
      </c>
    </row>
    <row r="9839" spans="1:4">
      <c r="A9839">
        <v>202.0352</v>
      </c>
      <c r="B9839">
        <v>1.1099019999999999</v>
      </c>
      <c r="C9839">
        <v>-9.9741510000000009</v>
      </c>
      <c r="D9839">
        <v>1.586365</v>
      </c>
    </row>
    <row r="9840" spans="1:4">
      <c r="A9840">
        <v>202.05538999999999</v>
      </c>
      <c r="B9840">
        <v>1.061717</v>
      </c>
      <c r="C9840">
        <v>-9.7975729999999999</v>
      </c>
      <c r="D9840">
        <v>1.711017</v>
      </c>
    </row>
    <row r="9841" spans="1:4">
      <c r="A9841">
        <v>202.08368999999999</v>
      </c>
      <c r="B9841">
        <v>1.0814699999999999</v>
      </c>
      <c r="C9841">
        <v>-9.7145209999999995</v>
      </c>
      <c r="D9841">
        <v>1.8648499999999999</v>
      </c>
    </row>
    <row r="9842" spans="1:4">
      <c r="A9842">
        <v>202.094967</v>
      </c>
      <c r="B9842">
        <v>1.090897</v>
      </c>
      <c r="C9842">
        <v>-9.7047939999999997</v>
      </c>
      <c r="D9842">
        <v>1.778057</v>
      </c>
    </row>
    <row r="9843" spans="1:4">
      <c r="A9843">
        <v>202.11490499999999</v>
      </c>
      <c r="B9843">
        <v>1.1290560000000001</v>
      </c>
      <c r="C9843">
        <v>-9.7966750000000005</v>
      </c>
      <c r="D9843">
        <v>1.5666119999999999</v>
      </c>
    </row>
    <row r="9844" spans="1:4">
      <c r="A9844">
        <v>202.13548399999999</v>
      </c>
      <c r="B9844">
        <v>1.0419639999999999</v>
      </c>
      <c r="C9844">
        <v>-9.8433630000000001</v>
      </c>
      <c r="D9844">
        <v>1.53803</v>
      </c>
    </row>
    <row r="9845" spans="1:4">
      <c r="A9845">
        <v>202.16399699999999</v>
      </c>
      <c r="B9845">
        <v>1.032985</v>
      </c>
      <c r="C9845">
        <v>-9.7234990000000003</v>
      </c>
      <c r="D9845">
        <v>1.7975110000000001</v>
      </c>
    </row>
    <row r="9846" spans="1:4">
      <c r="A9846">
        <v>202.17582999999999</v>
      </c>
      <c r="B9846">
        <v>1.1875659999999999</v>
      </c>
      <c r="C9846">
        <v>-9.5744550000000004</v>
      </c>
      <c r="D9846">
        <v>1.8736790000000001</v>
      </c>
    </row>
    <row r="9847" spans="1:4">
      <c r="A9847">
        <v>202.197011</v>
      </c>
      <c r="B9847">
        <v>1.119928</v>
      </c>
      <c r="C9847">
        <v>-9.5469209999999993</v>
      </c>
      <c r="D9847">
        <v>1.9314420000000001</v>
      </c>
    </row>
    <row r="9848" spans="1:4">
      <c r="A9848">
        <v>202.21494200000001</v>
      </c>
      <c r="B9848">
        <v>1.0910470000000001</v>
      </c>
      <c r="C9848">
        <v>-9.5843310000000006</v>
      </c>
      <c r="D9848">
        <v>1.941168</v>
      </c>
    </row>
    <row r="9849" spans="1:4">
      <c r="A9849">
        <v>202.241737</v>
      </c>
      <c r="B9849">
        <v>1.1197779999999999</v>
      </c>
      <c r="C9849">
        <v>-9.806851</v>
      </c>
      <c r="D9849">
        <v>1.730321</v>
      </c>
    </row>
    <row r="9850" spans="1:4">
      <c r="A9850">
        <v>202.25604899999999</v>
      </c>
      <c r="B9850">
        <v>0.994228</v>
      </c>
      <c r="C9850">
        <v>-9.8444109999999991</v>
      </c>
      <c r="D9850">
        <v>1.70174</v>
      </c>
    </row>
    <row r="9851" spans="1:4">
      <c r="A9851">
        <v>202.27524099999999</v>
      </c>
      <c r="B9851">
        <v>0.92673899999999998</v>
      </c>
      <c r="C9851">
        <v>-9.8822709999999994</v>
      </c>
      <c r="D9851">
        <v>1.7500739999999999</v>
      </c>
    </row>
    <row r="9852" spans="1:4">
      <c r="A9852">
        <v>202.29780299999999</v>
      </c>
      <c r="B9852">
        <v>1.003655</v>
      </c>
      <c r="C9852">
        <v>-9.8161280000000009</v>
      </c>
      <c r="D9852">
        <v>1.6921619999999999</v>
      </c>
    </row>
    <row r="9853" spans="1:4">
      <c r="A9853">
        <v>202.32422700000001</v>
      </c>
      <c r="B9853">
        <v>1.0135320000000001</v>
      </c>
      <c r="C9853">
        <v>-9.8258550000000007</v>
      </c>
      <c r="D9853">
        <v>1.7304710000000001</v>
      </c>
    </row>
    <row r="9854" spans="1:4">
      <c r="A9854">
        <v>202.33578600000001</v>
      </c>
      <c r="B9854">
        <v>1.0816190000000001</v>
      </c>
      <c r="C9854">
        <v>-9.8080479999999994</v>
      </c>
      <c r="D9854">
        <v>1.9324889999999999</v>
      </c>
    </row>
    <row r="9855" spans="1:4">
      <c r="A9855">
        <v>202.35539800000001</v>
      </c>
      <c r="B9855">
        <v>1.0717429999999999</v>
      </c>
      <c r="C9855">
        <v>-9.9379380000000008</v>
      </c>
      <c r="D9855">
        <v>1.826991</v>
      </c>
    </row>
    <row r="9856" spans="1:4">
      <c r="A9856">
        <v>202.37558300000001</v>
      </c>
      <c r="B9856">
        <v>1.0524389999999999</v>
      </c>
      <c r="C9856">
        <v>-9.9753480000000003</v>
      </c>
      <c r="D9856">
        <v>1.7982590000000001</v>
      </c>
    </row>
    <row r="9857" spans="1:4">
      <c r="A9857">
        <v>202.40554499999999</v>
      </c>
      <c r="B9857">
        <v>0.99452700000000005</v>
      </c>
      <c r="C9857">
        <v>-10.021587999999999</v>
      </c>
      <c r="D9857">
        <v>1.7119150000000001</v>
      </c>
    </row>
    <row r="9858" spans="1:4">
      <c r="A9858">
        <v>202.41469799999999</v>
      </c>
      <c r="B9858">
        <v>0.94604299999999997</v>
      </c>
      <c r="C9858">
        <v>-9.9380869999999994</v>
      </c>
      <c r="D9858">
        <v>1.7598009999999999</v>
      </c>
    </row>
    <row r="9859" spans="1:4">
      <c r="A9859">
        <v>202.435136</v>
      </c>
      <c r="B9859">
        <v>0.91716200000000003</v>
      </c>
      <c r="C9859">
        <v>-9.9199809999999999</v>
      </c>
      <c r="D9859">
        <v>1.846444</v>
      </c>
    </row>
    <row r="9860" spans="1:4">
      <c r="A9860">
        <v>202.45523299999999</v>
      </c>
      <c r="B9860">
        <v>0.89770799999999995</v>
      </c>
      <c r="C9860">
        <v>-9.8267530000000001</v>
      </c>
      <c r="D9860">
        <v>1.836568</v>
      </c>
    </row>
    <row r="9861" spans="1:4">
      <c r="A9861">
        <v>202.485241</v>
      </c>
      <c r="B9861">
        <v>0.99437699999999996</v>
      </c>
      <c r="C9861">
        <v>-9.6682810000000003</v>
      </c>
      <c r="D9861">
        <v>1.8648499999999999</v>
      </c>
    </row>
    <row r="9862" spans="1:4">
      <c r="A9862">
        <v>202.515062</v>
      </c>
      <c r="B9862">
        <v>1.0620160000000001</v>
      </c>
      <c r="C9862">
        <v>-9.6777090000000001</v>
      </c>
      <c r="D9862">
        <v>1.9609209999999999</v>
      </c>
    </row>
    <row r="9863" spans="1:4">
      <c r="A9863">
        <v>202.53538699999999</v>
      </c>
      <c r="B9863">
        <v>1.0041040000000001</v>
      </c>
      <c r="C9863">
        <v>-9.7335250000000002</v>
      </c>
      <c r="D9863">
        <v>1.913035</v>
      </c>
    </row>
    <row r="9864" spans="1:4">
      <c r="A9864">
        <v>202.56608</v>
      </c>
      <c r="B9864">
        <v>0.88828099999999999</v>
      </c>
      <c r="C9864">
        <v>-9.7242479999999993</v>
      </c>
      <c r="D9864">
        <v>1.8555729999999999</v>
      </c>
    </row>
    <row r="9865" spans="1:4">
      <c r="A9865">
        <v>202.57541399999999</v>
      </c>
      <c r="B9865">
        <v>0.92673899999999998</v>
      </c>
      <c r="C9865">
        <v>-9.6964140000000008</v>
      </c>
      <c r="D9865">
        <v>1.884304</v>
      </c>
    </row>
    <row r="9866" spans="1:4">
      <c r="A9866">
        <v>202.59685099999999</v>
      </c>
      <c r="B9866">
        <v>0.96579599999999999</v>
      </c>
      <c r="C9866">
        <v>-9.7528290000000002</v>
      </c>
      <c r="D9866">
        <v>2.0191319999999999</v>
      </c>
    </row>
    <row r="9867" spans="1:4">
      <c r="A9867">
        <v>202.614777</v>
      </c>
      <c r="B9867">
        <v>0.89815699999999998</v>
      </c>
      <c r="C9867">
        <v>-9.6883330000000001</v>
      </c>
      <c r="D9867">
        <v>2.1440839999999999</v>
      </c>
    </row>
    <row r="9868" spans="1:4">
      <c r="A9868">
        <v>202.64256499999999</v>
      </c>
      <c r="B9868">
        <v>0.81106500000000004</v>
      </c>
      <c r="C9868">
        <v>-9.7528290000000002</v>
      </c>
      <c r="D9868">
        <v>1.9423649999999999</v>
      </c>
    </row>
    <row r="9869" spans="1:4">
      <c r="A9869">
        <v>202.655597</v>
      </c>
      <c r="B9869">
        <v>0.73399899999999996</v>
      </c>
      <c r="C9869">
        <v>-9.865062</v>
      </c>
      <c r="D9869">
        <v>1.971695</v>
      </c>
    </row>
    <row r="9870" spans="1:4">
      <c r="A9870">
        <v>202.67558399999999</v>
      </c>
      <c r="B9870">
        <v>0.84024500000000002</v>
      </c>
      <c r="C9870">
        <v>-9.8927460000000007</v>
      </c>
      <c r="D9870">
        <v>1.9619690000000001</v>
      </c>
    </row>
    <row r="9871" spans="1:4">
      <c r="A9871">
        <v>202.69763900000001</v>
      </c>
      <c r="B9871">
        <v>0.72427200000000003</v>
      </c>
      <c r="C9871">
        <v>-9.8096940000000004</v>
      </c>
      <c r="D9871">
        <v>2.0388850000000001</v>
      </c>
    </row>
    <row r="9872" spans="1:4">
      <c r="A9872">
        <v>202.72487899999999</v>
      </c>
      <c r="B9872">
        <v>0.56969099999999995</v>
      </c>
      <c r="C9872">
        <v>-9.7724329999999995</v>
      </c>
      <c r="D9872">
        <v>1.990999</v>
      </c>
    </row>
    <row r="9873" spans="1:4">
      <c r="A9873">
        <v>202.735444</v>
      </c>
      <c r="B9873">
        <v>0.56984000000000001</v>
      </c>
      <c r="C9873">
        <v>-9.7540270000000007</v>
      </c>
      <c r="D9873">
        <v>2.0390350000000002</v>
      </c>
    </row>
    <row r="9874" spans="1:4">
      <c r="A9874">
        <v>202.75544199999999</v>
      </c>
      <c r="B9874">
        <v>0.73384899999999997</v>
      </c>
      <c r="C9874">
        <v>-9.8092450000000007</v>
      </c>
      <c r="D9874">
        <v>1.99085</v>
      </c>
    </row>
    <row r="9875" spans="1:4">
      <c r="A9875">
        <v>202.77519899999999</v>
      </c>
      <c r="B9875">
        <v>0.81121399999999999</v>
      </c>
      <c r="C9875">
        <v>-9.8834680000000006</v>
      </c>
      <c r="D9875">
        <v>1.9330879999999999</v>
      </c>
    </row>
    <row r="9876" spans="1:4">
      <c r="A9876">
        <v>202.80565200000001</v>
      </c>
      <c r="B9876">
        <v>0.75300299999999998</v>
      </c>
      <c r="C9876">
        <v>-9.9388360000000002</v>
      </c>
      <c r="D9876">
        <v>1.818012</v>
      </c>
    </row>
    <row r="9877" spans="1:4">
      <c r="A9877">
        <v>202.83552</v>
      </c>
      <c r="B9877">
        <v>0.84024500000000002</v>
      </c>
      <c r="C9877">
        <v>-9.7812619999999999</v>
      </c>
      <c r="D9877">
        <v>2.05789</v>
      </c>
    </row>
    <row r="9878" spans="1:4">
      <c r="A9878">
        <v>202.85543200000001</v>
      </c>
      <c r="B9878">
        <v>0.84982199999999997</v>
      </c>
      <c r="C9878">
        <v>-9.8924459999999996</v>
      </c>
      <c r="D9878">
        <v>1.9137839999999999</v>
      </c>
    </row>
    <row r="9879" spans="1:4">
      <c r="A9879">
        <v>202.884367</v>
      </c>
      <c r="B9879">
        <v>0.90803299999999998</v>
      </c>
      <c r="C9879">
        <v>-9.7163170000000001</v>
      </c>
      <c r="D9879">
        <v>2.12493</v>
      </c>
    </row>
    <row r="9880" spans="1:4">
      <c r="A9880">
        <v>202.89480900000001</v>
      </c>
      <c r="B9880">
        <v>0.85012200000000004</v>
      </c>
      <c r="C9880">
        <v>-9.7535779999999992</v>
      </c>
      <c r="D9880">
        <v>2.105925</v>
      </c>
    </row>
    <row r="9881" spans="1:4">
      <c r="A9881">
        <v>202.914613</v>
      </c>
      <c r="B9881">
        <v>0.84997199999999995</v>
      </c>
      <c r="C9881">
        <v>-9.7249960000000009</v>
      </c>
      <c r="D9881">
        <v>1.999978</v>
      </c>
    </row>
    <row r="9882" spans="1:4">
      <c r="A9882">
        <v>202.93543399999999</v>
      </c>
      <c r="B9882">
        <v>0.81121399999999999</v>
      </c>
      <c r="C9882">
        <v>-9.7441499999999994</v>
      </c>
      <c r="D9882">
        <v>2.0384359999999999</v>
      </c>
    </row>
    <row r="9883" spans="1:4">
      <c r="A9883">
        <v>202.967027</v>
      </c>
      <c r="B9883">
        <v>0.58899500000000005</v>
      </c>
      <c r="C9883">
        <v>-9.7909880000000005</v>
      </c>
      <c r="D9883">
        <v>1.9525410000000001</v>
      </c>
    </row>
    <row r="9884" spans="1:4">
      <c r="A9884">
        <v>202.97555800000001</v>
      </c>
      <c r="B9884">
        <v>0.61802500000000005</v>
      </c>
      <c r="C9884">
        <v>-9.8096940000000004</v>
      </c>
      <c r="D9884">
        <v>2.0200300000000002</v>
      </c>
    </row>
    <row r="9885" spans="1:4">
      <c r="A9885">
        <v>202.99712400000001</v>
      </c>
      <c r="B9885">
        <v>0.64690599999999998</v>
      </c>
      <c r="C9885">
        <v>-9.7534279999999995</v>
      </c>
      <c r="D9885">
        <v>1.9619690000000001</v>
      </c>
    </row>
    <row r="9886" spans="1:4">
      <c r="A9886">
        <v>203.01474099999999</v>
      </c>
      <c r="B9886">
        <v>0.66651000000000005</v>
      </c>
      <c r="C9886">
        <v>-9.6892309999999995</v>
      </c>
      <c r="D9886">
        <v>2.1636869999999999</v>
      </c>
    </row>
    <row r="9887" spans="1:4">
      <c r="A9887">
        <v>203.06476599999999</v>
      </c>
      <c r="B9887">
        <v>0.50220200000000004</v>
      </c>
      <c r="C9887">
        <v>-9.7354710000000004</v>
      </c>
      <c r="D9887">
        <v>2.0005769999999998</v>
      </c>
    </row>
    <row r="9888" spans="1:4">
      <c r="A9888">
        <v>203.075425</v>
      </c>
      <c r="B9888">
        <v>0.45371699999999998</v>
      </c>
      <c r="C9888">
        <v>-9.7817109999999996</v>
      </c>
      <c r="D9888">
        <v>1.9335370000000001</v>
      </c>
    </row>
    <row r="9889" spans="1:4">
      <c r="A9889">
        <v>203.097283</v>
      </c>
      <c r="B9889">
        <v>0.482599</v>
      </c>
      <c r="C9889">
        <v>-9.7909880000000005</v>
      </c>
      <c r="D9889">
        <v>1.914083</v>
      </c>
    </row>
    <row r="9890" spans="1:4">
      <c r="A9890">
        <v>203.12214299999999</v>
      </c>
      <c r="B9890">
        <v>0.47302100000000002</v>
      </c>
      <c r="C9890">
        <v>-9.6796539999999993</v>
      </c>
      <c r="D9890">
        <v>2.029458</v>
      </c>
    </row>
    <row r="9891" spans="1:4">
      <c r="A9891">
        <v>203.13581300000001</v>
      </c>
      <c r="B9891">
        <v>0.47302100000000002</v>
      </c>
      <c r="C9891">
        <v>-9.6705260000000006</v>
      </c>
      <c r="D9891">
        <v>2.0583390000000001</v>
      </c>
    </row>
    <row r="9892" spans="1:4">
      <c r="A9892">
        <v>203.155385</v>
      </c>
      <c r="B9892">
        <v>0.52135600000000004</v>
      </c>
      <c r="C9892">
        <v>-9.6145589999999999</v>
      </c>
      <c r="D9892">
        <v>2.0676169999999998</v>
      </c>
    </row>
    <row r="9893" spans="1:4">
      <c r="A9893">
        <v>203.175577</v>
      </c>
      <c r="B9893">
        <v>0.53108299999999997</v>
      </c>
      <c r="C9893">
        <v>-9.6422430000000006</v>
      </c>
      <c r="D9893">
        <v>2.0098539999999998</v>
      </c>
    </row>
    <row r="9894" spans="1:4">
      <c r="A9894">
        <v>203.204058</v>
      </c>
      <c r="B9894">
        <v>0.54051000000000005</v>
      </c>
      <c r="C9894">
        <v>-9.6886329999999994</v>
      </c>
      <c r="D9894">
        <v>1.9812730000000001</v>
      </c>
    </row>
    <row r="9895" spans="1:4">
      <c r="A9895">
        <v>203.21489399999999</v>
      </c>
      <c r="B9895">
        <v>0.56969099999999995</v>
      </c>
      <c r="C9895">
        <v>-9.781561</v>
      </c>
      <c r="D9895">
        <v>1.9525410000000001</v>
      </c>
    </row>
    <row r="9896" spans="1:4">
      <c r="A9896">
        <v>203.23509300000001</v>
      </c>
      <c r="B9896">
        <v>0.54051000000000005</v>
      </c>
      <c r="C9896">
        <v>-9.7348719999999993</v>
      </c>
      <c r="D9896">
        <v>1.9139330000000001</v>
      </c>
    </row>
    <row r="9897" spans="1:4">
      <c r="A9897">
        <v>203.255402</v>
      </c>
      <c r="B9897">
        <v>0.50190199999999996</v>
      </c>
      <c r="C9897">
        <v>-9.7254450000000006</v>
      </c>
      <c r="D9897">
        <v>1.8658980000000001</v>
      </c>
    </row>
    <row r="9898" spans="1:4">
      <c r="A9898">
        <v>203.282342</v>
      </c>
      <c r="B9898">
        <v>0.56969099999999995</v>
      </c>
      <c r="C9898">
        <v>-9.7350220000000007</v>
      </c>
      <c r="D9898">
        <v>1.9523919999999999</v>
      </c>
    </row>
    <row r="9899" spans="1:4">
      <c r="A9899">
        <v>203.29549499999999</v>
      </c>
      <c r="B9899">
        <v>0.50205200000000005</v>
      </c>
      <c r="C9899">
        <v>-9.698359</v>
      </c>
      <c r="D9899">
        <v>2.0100039999999999</v>
      </c>
    </row>
    <row r="9900" spans="1:4">
      <c r="A9900">
        <v>203.314751</v>
      </c>
      <c r="B9900">
        <v>0.53093299999999999</v>
      </c>
      <c r="C9900">
        <v>-9.7347230000000007</v>
      </c>
      <c r="D9900">
        <v>1.885202</v>
      </c>
    </row>
    <row r="9901" spans="1:4">
      <c r="A9901">
        <v>203.335399</v>
      </c>
      <c r="B9901">
        <v>0.54066000000000003</v>
      </c>
      <c r="C9901">
        <v>-9.7909880000000005</v>
      </c>
      <c r="D9901">
        <v>1.933387</v>
      </c>
    </row>
    <row r="9902" spans="1:4">
      <c r="A9902">
        <v>203.36353700000001</v>
      </c>
      <c r="B9902">
        <v>0.46359400000000001</v>
      </c>
      <c r="C9902">
        <v>-9.7450480000000006</v>
      </c>
      <c r="D9902">
        <v>2.0489109999999999</v>
      </c>
    </row>
    <row r="9903" spans="1:4">
      <c r="A9903">
        <v>203.375576</v>
      </c>
      <c r="B9903">
        <v>0.492475</v>
      </c>
      <c r="C9903">
        <v>-9.7541759999999993</v>
      </c>
      <c r="D9903">
        <v>2.010303</v>
      </c>
    </row>
    <row r="9904" spans="1:4">
      <c r="A9904">
        <v>203.39638500000001</v>
      </c>
      <c r="B9904">
        <v>0.28970899999999999</v>
      </c>
      <c r="C9904">
        <v>-9.7827579999999994</v>
      </c>
      <c r="D9904">
        <v>2.0493600000000001</v>
      </c>
    </row>
    <row r="9905" spans="1:4">
      <c r="A9905">
        <v>203.41474099999999</v>
      </c>
      <c r="B9905">
        <v>0.28926000000000002</v>
      </c>
      <c r="C9905">
        <v>-9.7724329999999995</v>
      </c>
      <c r="D9905">
        <v>1.8471930000000001</v>
      </c>
    </row>
    <row r="9906" spans="1:4">
      <c r="A9906">
        <v>203.44191699999999</v>
      </c>
      <c r="B9906">
        <v>0.32786799999999999</v>
      </c>
      <c r="C9906">
        <v>-9.9210279999999997</v>
      </c>
      <c r="D9906">
        <v>1.7321169999999999</v>
      </c>
    </row>
    <row r="9907" spans="1:4">
      <c r="A9907">
        <v>203.45547099999999</v>
      </c>
      <c r="B9907">
        <v>0.38592900000000002</v>
      </c>
      <c r="C9907">
        <v>-9.9304559999999995</v>
      </c>
      <c r="D9907">
        <v>1.7994559999999999</v>
      </c>
    </row>
    <row r="9908" spans="1:4">
      <c r="A9908">
        <v>203.475256</v>
      </c>
      <c r="B9908">
        <v>0.347022</v>
      </c>
      <c r="C9908">
        <v>-9.9113009999999999</v>
      </c>
      <c r="D9908">
        <v>1.683932</v>
      </c>
    </row>
    <row r="9909" spans="1:4">
      <c r="A9909">
        <v>203.49647899999999</v>
      </c>
      <c r="B9909">
        <v>0.26037900000000003</v>
      </c>
      <c r="C9909">
        <v>-9.9400329999999997</v>
      </c>
      <c r="D9909">
        <v>1.7803020000000001</v>
      </c>
    </row>
    <row r="9910" spans="1:4">
      <c r="A9910">
        <v>203.52369899999999</v>
      </c>
      <c r="B9910">
        <v>7.6467999999999994E-2</v>
      </c>
      <c r="C9910">
        <v>-9.8836169999999992</v>
      </c>
      <c r="D9910">
        <v>1.6074649999999999</v>
      </c>
    </row>
    <row r="9911" spans="1:4">
      <c r="A9911">
        <v>203.535732</v>
      </c>
      <c r="B9911">
        <v>0.11537500000000001</v>
      </c>
      <c r="C9911">
        <v>-9.8289980000000003</v>
      </c>
      <c r="D9911">
        <v>1.8380639999999999</v>
      </c>
    </row>
    <row r="9912" spans="1:4">
      <c r="A9912">
        <v>203.555453</v>
      </c>
      <c r="B9912">
        <v>0.22162100000000001</v>
      </c>
      <c r="C9912">
        <v>-9.8469549999999995</v>
      </c>
      <c r="D9912">
        <v>1.7994559999999999</v>
      </c>
    </row>
    <row r="9913" spans="1:4">
      <c r="A9913">
        <v>203.57528400000001</v>
      </c>
      <c r="B9913">
        <v>0.192441</v>
      </c>
      <c r="C9913">
        <v>-9.8551850000000005</v>
      </c>
      <c r="D9913">
        <v>1.5591299999999999</v>
      </c>
    </row>
    <row r="9914" spans="1:4">
      <c r="A9914">
        <v>203.60535899999999</v>
      </c>
      <c r="B9914">
        <v>0.27055400000000002</v>
      </c>
      <c r="C9914">
        <v>-9.7365180000000002</v>
      </c>
      <c r="D9914">
        <v>2.087669</v>
      </c>
    </row>
    <row r="9915" spans="1:4">
      <c r="A9915">
        <v>203.63521900000001</v>
      </c>
      <c r="B9915">
        <v>0.26022899999999999</v>
      </c>
      <c r="C9915">
        <v>-9.9023230000000009</v>
      </c>
      <c r="D9915">
        <v>1.7226900000000001</v>
      </c>
    </row>
    <row r="9916" spans="1:4">
      <c r="A9916">
        <v>203.65537499999999</v>
      </c>
      <c r="B9916">
        <v>0.13392999999999999</v>
      </c>
      <c r="C9916">
        <v>-9.9473649999999996</v>
      </c>
      <c r="D9916">
        <v>1.3476840000000001</v>
      </c>
    </row>
    <row r="9917" spans="1:4">
      <c r="A9917">
        <v>203.68632099999999</v>
      </c>
      <c r="B9917">
        <v>0.27983200000000003</v>
      </c>
      <c r="C9917">
        <v>-9.9593369999999997</v>
      </c>
      <c r="D9917">
        <v>1.8959760000000001</v>
      </c>
    </row>
    <row r="9918" spans="1:4">
      <c r="A9918">
        <v>203.714764</v>
      </c>
      <c r="B9918">
        <v>0.15398300000000001</v>
      </c>
      <c r="C9918">
        <v>-9.8933440000000008</v>
      </c>
      <c r="D9918">
        <v>1.703535</v>
      </c>
    </row>
    <row r="9919" spans="1:4">
      <c r="A9919">
        <v>203.73543000000001</v>
      </c>
      <c r="B9919">
        <v>2.7234999999999999E-2</v>
      </c>
      <c r="C9919">
        <v>-9.9090570000000007</v>
      </c>
      <c r="D9919">
        <v>1.097631</v>
      </c>
    </row>
    <row r="9920" spans="1:4">
      <c r="A9920">
        <v>203.76534799999999</v>
      </c>
      <c r="B9920">
        <v>0.13497799999999999</v>
      </c>
      <c r="C9920">
        <v>-9.8388740000000006</v>
      </c>
      <c r="D9920">
        <v>1.9920469999999999</v>
      </c>
    </row>
    <row r="9921" spans="1:4">
      <c r="A9921">
        <v>203.77569099999999</v>
      </c>
      <c r="B9921">
        <v>-8.7989999999999999E-2</v>
      </c>
      <c r="C9921">
        <v>-9.8550360000000001</v>
      </c>
      <c r="D9921">
        <v>1.386442</v>
      </c>
    </row>
    <row r="9922" spans="1:4">
      <c r="A9922">
        <v>203.79643999999999</v>
      </c>
      <c r="B9922">
        <v>-0.146201</v>
      </c>
      <c r="C9922">
        <v>-9.8266030000000004</v>
      </c>
      <c r="D9922">
        <v>1.2902210000000001</v>
      </c>
    </row>
    <row r="9923" spans="1:4">
      <c r="A9923">
        <v>203.81501600000001</v>
      </c>
      <c r="B9923">
        <v>-0.11672100000000001</v>
      </c>
      <c r="C9923">
        <v>-9.7909880000000005</v>
      </c>
      <c r="D9923">
        <v>1.6074649999999999</v>
      </c>
    </row>
    <row r="9924" spans="1:4">
      <c r="A9924">
        <v>203.84345500000001</v>
      </c>
      <c r="B9924">
        <v>0</v>
      </c>
      <c r="C9924">
        <v>-9.6250339999999994</v>
      </c>
      <c r="D9924">
        <v>2.0302060000000002</v>
      </c>
    </row>
    <row r="9925" spans="1:4">
      <c r="A9925">
        <v>203.855492</v>
      </c>
      <c r="B9925">
        <v>-3.9655000000000003E-2</v>
      </c>
      <c r="C9925">
        <v>-9.6504740000000009</v>
      </c>
      <c r="D9925">
        <v>1.529949</v>
      </c>
    </row>
    <row r="9926" spans="1:4">
      <c r="A9926">
        <v>203.87564499999999</v>
      </c>
      <c r="B9926">
        <v>-0.11717</v>
      </c>
      <c r="C9926">
        <v>-9.6313189999999995</v>
      </c>
      <c r="D9926">
        <v>1.3954200000000001</v>
      </c>
    </row>
    <row r="9927" spans="1:4">
      <c r="A9927">
        <v>203.89563000000001</v>
      </c>
      <c r="B9927">
        <v>-2.9479999999999999E-2</v>
      </c>
      <c r="C9927">
        <v>-9.6334140000000001</v>
      </c>
      <c r="D9927">
        <v>1.8377650000000001</v>
      </c>
    </row>
    <row r="9928" spans="1:4">
      <c r="A9928">
        <v>203.92311000000001</v>
      </c>
      <c r="B9928">
        <v>2.8731E-2</v>
      </c>
      <c r="C9928">
        <v>-9.6901290000000007</v>
      </c>
      <c r="D9928">
        <v>2.020629</v>
      </c>
    </row>
    <row r="9929" spans="1:4">
      <c r="A9929">
        <v>203.93550999999999</v>
      </c>
      <c r="B9929">
        <v>-4.9083000000000002E-2</v>
      </c>
      <c r="C9929">
        <v>-9.7627059999999997</v>
      </c>
      <c r="D9929">
        <v>1.5784339999999999</v>
      </c>
    </row>
    <row r="9930" spans="1:4">
      <c r="A9930">
        <v>203.95541399999999</v>
      </c>
      <c r="B9930">
        <v>-0.16550500000000001</v>
      </c>
      <c r="C9930">
        <v>-9.8451590000000007</v>
      </c>
      <c r="D9930">
        <v>1.2710669999999999</v>
      </c>
    </row>
    <row r="9931" spans="1:4">
      <c r="A9931">
        <v>203.97557499999999</v>
      </c>
      <c r="B9931">
        <v>-5.9900000000000003E-4</v>
      </c>
      <c r="C9931">
        <v>-9.7257440000000006</v>
      </c>
      <c r="D9931">
        <v>1.6840820000000001</v>
      </c>
    </row>
    <row r="9932" spans="1:4">
      <c r="A9932">
        <v>204.00678199999999</v>
      </c>
      <c r="B9932">
        <v>-0.12540100000000001</v>
      </c>
      <c r="C9932">
        <v>-9.6070770000000003</v>
      </c>
      <c r="D9932">
        <v>2.087968</v>
      </c>
    </row>
    <row r="9933" spans="1:4">
      <c r="A9933">
        <v>204.015063</v>
      </c>
      <c r="B9933">
        <v>-0.17418400000000001</v>
      </c>
      <c r="C9933">
        <v>-9.5874740000000003</v>
      </c>
      <c r="D9933">
        <v>1.8763730000000001</v>
      </c>
    </row>
    <row r="9934" spans="1:4">
      <c r="A9934">
        <v>204.035281</v>
      </c>
      <c r="B9934">
        <v>-0.25214799999999998</v>
      </c>
      <c r="C9934">
        <v>-9.6229390000000006</v>
      </c>
      <c r="D9934">
        <v>1.520672</v>
      </c>
    </row>
    <row r="9935" spans="1:4">
      <c r="A9935">
        <v>204.055374</v>
      </c>
      <c r="B9935">
        <v>-0.126448</v>
      </c>
      <c r="C9935">
        <v>-9.6977609999999999</v>
      </c>
      <c r="D9935">
        <v>1.587861</v>
      </c>
    </row>
    <row r="9936" spans="1:4">
      <c r="A9936">
        <v>204.10572400000001</v>
      </c>
      <c r="B9936">
        <v>-0.193937</v>
      </c>
      <c r="C9936">
        <v>-9.7537269999999996</v>
      </c>
      <c r="D9936">
        <v>1.5883100000000001</v>
      </c>
    </row>
    <row r="9937" spans="1:4">
      <c r="A9937">
        <v>204.11485200000001</v>
      </c>
      <c r="B9937">
        <v>-0.281329</v>
      </c>
      <c r="C9937">
        <v>-9.8459070000000004</v>
      </c>
      <c r="D9937">
        <v>1.3385560000000001</v>
      </c>
    </row>
    <row r="9938" spans="1:4">
      <c r="A9938">
        <v>204.135153</v>
      </c>
      <c r="B9938">
        <v>-0.30078199999999999</v>
      </c>
      <c r="C9938">
        <v>-9.8454580000000007</v>
      </c>
      <c r="D9938">
        <v>1.271366</v>
      </c>
    </row>
    <row r="9939" spans="1:4">
      <c r="A9939">
        <v>204.16342700000001</v>
      </c>
      <c r="B9939">
        <v>-0.27100299999999999</v>
      </c>
      <c r="C9939">
        <v>-9.7359200000000001</v>
      </c>
      <c r="D9939">
        <v>1.6749540000000001</v>
      </c>
    </row>
    <row r="9940" spans="1:4">
      <c r="A9940">
        <v>204.17557600000001</v>
      </c>
      <c r="B9940">
        <v>-0.24137400000000001</v>
      </c>
      <c r="C9940">
        <v>-9.5518590000000003</v>
      </c>
      <c r="D9940">
        <v>2.1650339999999999</v>
      </c>
    </row>
    <row r="9941" spans="1:4">
      <c r="A9941">
        <v>204.19730300000001</v>
      </c>
      <c r="B9941">
        <v>-0.30976100000000001</v>
      </c>
      <c r="C9941">
        <v>-9.6055810000000008</v>
      </c>
      <c r="D9941">
        <v>1.713112</v>
      </c>
    </row>
    <row r="9942" spans="1:4">
      <c r="A9942">
        <v>204.215068</v>
      </c>
      <c r="B9942">
        <v>-0.387575</v>
      </c>
      <c r="C9942">
        <v>-9.7064400000000006</v>
      </c>
      <c r="D9942">
        <v>1.348133</v>
      </c>
    </row>
    <row r="9943" spans="1:4">
      <c r="A9943">
        <v>204.24155099999999</v>
      </c>
      <c r="B9943">
        <v>-0.31933800000000001</v>
      </c>
      <c r="C9943">
        <v>-9.6525689999999997</v>
      </c>
      <c r="D9943">
        <v>1.7710239999999999</v>
      </c>
    </row>
    <row r="9944" spans="1:4">
      <c r="A9944">
        <v>204.25555800000001</v>
      </c>
      <c r="B9944">
        <v>-0.30901299999999998</v>
      </c>
      <c r="C9944">
        <v>-9.6821979999999996</v>
      </c>
      <c r="D9944">
        <v>2.098293</v>
      </c>
    </row>
    <row r="9945" spans="1:4">
      <c r="A9945">
        <v>204.27558300000001</v>
      </c>
      <c r="B9945">
        <v>-0.42558499999999999</v>
      </c>
      <c r="C9945">
        <v>-9.8105919999999998</v>
      </c>
      <c r="D9945">
        <v>1.665975</v>
      </c>
    </row>
    <row r="9946" spans="1:4">
      <c r="A9946">
        <v>204.295593</v>
      </c>
      <c r="B9946">
        <v>-0.484095</v>
      </c>
      <c r="C9946">
        <v>-9.9117499999999996</v>
      </c>
      <c r="D9946">
        <v>1.3104229999999999</v>
      </c>
    </row>
    <row r="9947" spans="1:4">
      <c r="A9947">
        <v>204.32209399999999</v>
      </c>
      <c r="B9947">
        <v>-0.46449200000000002</v>
      </c>
      <c r="C9947">
        <v>-9.9401820000000001</v>
      </c>
      <c r="D9947">
        <v>1.4451020000000001</v>
      </c>
    </row>
    <row r="9948" spans="1:4">
      <c r="A9948">
        <v>204.33651900000001</v>
      </c>
      <c r="B9948">
        <v>-0.280281</v>
      </c>
      <c r="C9948">
        <v>-9.8023609999999994</v>
      </c>
      <c r="D9948">
        <v>1.906002</v>
      </c>
    </row>
    <row r="9949" spans="1:4">
      <c r="A9949">
        <v>204.355379</v>
      </c>
      <c r="B9949">
        <v>-0.31918800000000003</v>
      </c>
      <c r="C9949">
        <v>-9.8110409999999995</v>
      </c>
      <c r="D9949">
        <v>1.752319</v>
      </c>
    </row>
    <row r="9950" spans="1:4">
      <c r="A9950">
        <v>204.37558300000001</v>
      </c>
      <c r="B9950">
        <v>-0.47421799999999997</v>
      </c>
      <c r="C9950">
        <v>-9.8934940000000005</v>
      </c>
      <c r="D9950">
        <v>1.4353750000000001</v>
      </c>
    </row>
    <row r="9951" spans="1:4">
      <c r="A9951">
        <v>204.405114</v>
      </c>
      <c r="B9951">
        <v>-0.49307400000000001</v>
      </c>
      <c r="C9951">
        <v>-9.8577290000000009</v>
      </c>
      <c r="D9951">
        <v>1.695155</v>
      </c>
    </row>
    <row r="9952" spans="1:4">
      <c r="A9952">
        <v>204.41506899999999</v>
      </c>
      <c r="B9952">
        <v>-0.46374300000000002</v>
      </c>
      <c r="C9952">
        <v>-9.8399219999999996</v>
      </c>
      <c r="D9952">
        <v>1.8777200000000001</v>
      </c>
    </row>
    <row r="9953" spans="1:4">
      <c r="A9953">
        <v>204.435181</v>
      </c>
      <c r="B9953">
        <v>-0.41570800000000002</v>
      </c>
      <c r="C9953">
        <v>-9.9135460000000002</v>
      </c>
      <c r="D9953">
        <v>1.71431</v>
      </c>
    </row>
    <row r="9954" spans="1:4">
      <c r="A9954">
        <v>204.455386</v>
      </c>
      <c r="B9954">
        <v>-0.50295000000000001</v>
      </c>
      <c r="C9954">
        <v>-10.005725999999999</v>
      </c>
      <c r="D9954">
        <v>1.4647049999999999</v>
      </c>
    </row>
    <row r="9955" spans="1:4">
      <c r="A9955">
        <v>204.485771</v>
      </c>
      <c r="B9955">
        <v>-0.55113500000000004</v>
      </c>
      <c r="C9955">
        <v>-10.210737</v>
      </c>
      <c r="D9955">
        <v>1.4268449999999999</v>
      </c>
    </row>
    <row r="9956" spans="1:4">
      <c r="A9956">
        <v>204.494833</v>
      </c>
      <c r="B9956">
        <v>-0.53168099999999996</v>
      </c>
      <c r="C9956">
        <v>-10.220314</v>
      </c>
      <c r="D9956">
        <v>1.5039119999999999</v>
      </c>
    </row>
    <row r="9957" spans="1:4">
      <c r="A9957">
        <v>204.51489699999999</v>
      </c>
      <c r="B9957">
        <v>-0.49337300000000001</v>
      </c>
      <c r="C9957">
        <v>-10.368311</v>
      </c>
      <c r="D9957">
        <v>1.2924659999999999</v>
      </c>
    </row>
    <row r="9958" spans="1:4">
      <c r="A9958">
        <v>204.53546499999999</v>
      </c>
      <c r="B9958">
        <v>-0.47377000000000002</v>
      </c>
      <c r="C9958">
        <v>-10.350353999999999</v>
      </c>
      <c r="D9958">
        <v>1.4271450000000001</v>
      </c>
    </row>
    <row r="9959" spans="1:4">
      <c r="A9959">
        <v>204.56600299999999</v>
      </c>
      <c r="B9959">
        <v>-0.52255300000000005</v>
      </c>
      <c r="C9959">
        <v>-10.107633</v>
      </c>
      <c r="D9959">
        <v>1.34948</v>
      </c>
    </row>
    <row r="9960" spans="1:4">
      <c r="A9960">
        <v>204.596743</v>
      </c>
      <c r="B9960">
        <v>-0.541408</v>
      </c>
      <c r="C9960">
        <v>-9.7460950000000004</v>
      </c>
      <c r="D9960">
        <v>1.7237370000000001</v>
      </c>
    </row>
    <row r="9961" spans="1:4">
      <c r="A9961">
        <v>204.61463699999999</v>
      </c>
      <c r="B9961">
        <v>-0.52255300000000005</v>
      </c>
      <c r="C9961">
        <v>-9.6799529999999994</v>
      </c>
      <c r="D9961">
        <v>1.579032</v>
      </c>
    </row>
    <row r="9962" spans="1:4">
      <c r="A9962">
        <v>204.64303699999999</v>
      </c>
      <c r="B9962">
        <v>-0.51252699999999995</v>
      </c>
      <c r="C9962">
        <v>-9.6994070000000008</v>
      </c>
      <c r="D9962">
        <v>1.704134</v>
      </c>
    </row>
    <row r="9963" spans="1:4">
      <c r="A9963">
        <v>204.65575200000001</v>
      </c>
      <c r="B9963">
        <v>-0.48394500000000001</v>
      </c>
      <c r="C9963">
        <v>-9.6610980000000009</v>
      </c>
      <c r="D9963">
        <v>1.5309969999999999</v>
      </c>
    </row>
    <row r="9964" spans="1:4">
      <c r="A9964">
        <v>204.675579</v>
      </c>
      <c r="B9964">
        <v>-0.62894899999999998</v>
      </c>
      <c r="C9964">
        <v>-9.5587429999999998</v>
      </c>
      <c r="D9964">
        <v>1.502116</v>
      </c>
    </row>
    <row r="9965" spans="1:4">
      <c r="A9965">
        <v>204.69921099999999</v>
      </c>
      <c r="B9965">
        <v>-0.561311</v>
      </c>
      <c r="C9965">
        <v>-9.3541810000000005</v>
      </c>
      <c r="D9965">
        <v>1.6552009999999999</v>
      </c>
    </row>
    <row r="9966" spans="1:4">
      <c r="A9966">
        <v>204.72814299999999</v>
      </c>
      <c r="B9966">
        <v>-0.47421799999999997</v>
      </c>
      <c r="C9966">
        <v>-9.4287030000000005</v>
      </c>
      <c r="D9966">
        <v>1.6938089999999999</v>
      </c>
    </row>
    <row r="9967" spans="1:4">
      <c r="A9967">
        <v>204.735904</v>
      </c>
      <c r="B9967">
        <v>-0.48394500000000001</v>
      </c>
      <c r="C9967">
        <v>-9.5213319999999992</v>
      </c>
      <c r="D9967">
        <v>1.5497019999999999</v>
      </c>
    </row>
    <row r="9968" spans="1:4">
      <c r="A9968">
        <v>204.75554099999999</v>
      </c>
      <c r="B9968">
        <v>-0.571187</v>
      </c>
      <c r="C9968">
        <v>-9.6323670000000003</v>
      </c>
      <c r="D9968">
        <v>1.35771</v>
      </c>
    </row>
    <row r="9969" spans="1:4">
      <c r="A9969">
        <v>204.775575</v>
      </c>
      <c r="B9969">
        <v>-0.55173399999999995</v>
      </c>
      <c r="C9969">
        <v>-9.8001170000000002</v>
      </c>
      <c r="D9969">
        <v>1.339005</v>
      </c>
    </row>
    <row r="9970" spans="1:4">
      <c r="A9970">
        <v>204.806737</v>
      </c>
      <c r="B9970">
        <v>-0.30063299999999998</v>
      </c>
      <c r="C9970">
        <v>-9.92028</v>
      </c>
      <c r="D9970">
        <v>1.2812429999999999</v>
      </c>
    </row>
    <row r="9971" spans="1:4">
      <c r="A9971">
        <v>204.81464299999999</v>
      </c>
      <c r="B9971">
        <v>-0.26202500000000001</v>
      </c>
      <c r="C9971">
        <v>-9.901275</v>
      </c>
      <c r="D9971">
        <v>1.261789</v>
      </c>
    </row>
    <row r="9972" spans="1:4">
      <c r="A9972">
        <v>204.835151</v>
      </c>
      <c r="B9972">
        <v>-0.27160200000000001</v>
      </c>
      <c r="C9972">
        <v>-9.7713850000000004</v>
      </c>
      <c r="D9972">
        <v>1.3384069999999999</v>
      </c>
    </row>
    <row r="9973" spans="1:4">
      <c r="A9973">
        <v>204.85546500000001</v>
      </c>
      <c r="B9973">
        <v>-0.338642</v>
      </c>
      <c r="C9973">
        <v>-9.6335639999999998</v>
      </c>
      <c r="D9973">
        <v>1.7229890000000001</v>
      </c>
    </row>
    <row r="9974" spans="1:4">
      <c r="A9974">
        <v>204.88489200000001</v>
      </c>
      <c r="B9974">
        <v>-0.54185700000000003</v>
      </c>
      <c r="C9974">
        <v>-9.7264920000000004</v>
      </c>
      <c r="D9974">
        <v>1.5408729999999999</v>
      </c>
    </row>
    <row r="9975" spans="1:4">
      <c r="A9975">
        <v>204.89491100000001</v>
      </c>
      <c r="B9975">
        <v>-0.59991899999999998</v>
      </c>
      <c r="C9975">
        <v>-9.8288480000000007</v>
      </c>
      <c r="D9975">
        <v>1.464256</v>
      </c>
    </row>
    <row r="9976" spans="1:4">
      <c r="A9976">
        <v>204.91484800000001</v>
      </c>
      <c r="B9976">
        <v>-0.64810400000000001</v>
      </c>
      <c r="C9976">
        <v>-9.9220760000000006</v>
      </c>
      <c r="D9976">
        <v>1.41652</v>
      </c>
    </row>
    <row r="9977" spans="1:4">
      <c r="A9977">
        <v>204.93548100000001</v>
      </c>
      <c r="B9977">
        <v>-0.62909899999999996</v>
      </c>
      <c r="C9977">
        <v>-9.8652110000000004</v>
      </c>
      <c r="D9977">
        <v>1.300996</v>
      </c>
    </row>
    <row r="9978" spans="1:4">
      <c r="A9978">
        <v>204.96700899999999</v>
      </c>
      <c r="B9978">
        <v>-0.59991899999999998</v>
      </c>
      <c r="C9978">
        <v>-9.7448979999999992</v>
      </c>
      <c r="D9978">
        <v>1.4542299999999999</v>
      </c>
    </row>
    <row r="9979" spans="1:4">
      <c r="A9979">
        <v>204.975493</v>
      </c>
      <c r="B9979">
        <v>-0.55158399999999996</v>
      </c>
      <c r="C9979">
        <v>-9.6703759999999992</v>
      </c>
      <c r="D9979">
        <v>1.4925390000000001</v>
      </c>
    </row>
    <row r="9980" spans="1:4">
      <c r="A9980">
        <v>204.996546</v>
      </c>
      <c r="B9980">
        <v>-0.50324899999999995</v>
      </c>
      <c r="C9980">
        <v>-9.6516710000000003</v>
      </c>
      <c r="D9980">
        <v>1.5211209999999999</v>
      </c>
    </row>
    <row r="9981" spans="1:4">
      <c r="A9981">
        <v>205.01479800000001</v>
      </c>
      <c r="B9981">
        <v>-0.51327500000000004</v>
      </c>
      <c r="C9981">
        <v>-9.6787559999999999</v>
      </c>
      <c r="D9981">
        <v>1.348133</v>
      </c>
    </row>
    <row r="9982" spans="1:4">
      <c r="A9982">
        <v>205.04521099999999</v>
      </c>
      <c r="B9982">
        <v>-0.49382199999999998</v>
      </c>
      <c r="C9982">
        <v>-9.7999670000000005</v>
      </c>
      <c r="D9982">
        <v>1.3388549999999999</v>
      </c>
    </row>
    <row r="9983" spans="1:4">
      <c r="A9983">
        <v>205.05548099999999</v>
      </c>
      <c r="B9983">
        <v>-0.50354900000000002</v>
      </c>
      <c r="C9983">
        <v>-9.8276509999999995</v>
      </c>
      <c r="D9983">
        <v>1.2908200000000001</v>
      </c>
    </row>
    <row r="9984" spans="1:4">
      <c r="A9984">
        <v>205.07558299999999</v>
      </c>
      <c r="B9984">
        <v>-0.484095</v>
      </c>
      <c r="C9984">
        <v>-9.8092450000000007</v>
      </c>
      <c r="D9984">
        <v>1.3485819999999999</v>
      </c>
    </row>
    <row r="9985" spans="1:4">
      <c r="A9985">
        <v>205.09499400000001</v>
      </c>
      <c r="B9985">
        <v>-0.58091400000000004</v>
      </c>
      <c r="C9985">
        <v>-9.7905390000000008</v>
      </c>
      <c r="D9985">
        <v>1.2812429999999999</v>
      </c>
    </row>
    <row r="9986" spans="1:4">
      <c r="A9986">
        <v>205.125393</v>
      </c>
      <c r="B9986">
        <v>-0.51327500000000004</v>
      </c>
      <c r="C9986">
        <v>-9.8367789999999999</v>
      </c>
      <c r="D9986">
        <v>1.271666</v>
      </c>
    </row>
    <row r="9987" spans="1:4">
      <c r="A9987">
        <v>205.13561200000001</v>
      </c>
      <c r="B9987">
        <v>-0.49382199999999998</v>
      </c>
      <c r="C9987">
        <v>-9.8649120000000003</v>
      </c>
      <c r="D9987">
        <v>1.29097</v>
      </c>
    </row>
    <row r="9988" spans="1:4">
      <c r="A9988">
        <v>205.15548000000001</v>
      </c>
      <c r="B9988">
        <v>-0.52285199999999998</v>
      </c>
      <c r="C9988">
        <v>-9.8741900000000005</v>
      </c>
      <c r="D9988">
        <v>1.3006960000000001</v>
      </c>
    </row>
    <row r="9989" spans="1:4">
      <c r="A9989">
        <v>205.175577</v>
      </c>
      <c r="B9989">
        <v>-0.571187</v>
      </c>
      <c r="C9989">
        <v>-9.9300069999999998</v>
      </c>
      <c r="D9989">
        <v>1.22393</v>
      </c>
    </row>
    <row r="9990" spans="1:4">
      <c r="A9990">
        <v>205.22882799999999</v>
      </c>
      <c r="B9990">
        <v>-0.62939800000000001</v>
      </c>
      <c r="C9990">
        <v>-9.9669679999999996</v>
      </c>
      <c r="D9990">
        <v>1.15689</v>
      </c>
    </row>
    <row r="9991" spans="1:4">
      <c r="A9991">
        <v>205.23601099999999</v>
      </c>
      <c r="B9991">
        <v>-0.61952200000000002</v>
      </c>
      <c r="C9991">
        <v>-9.9300069999999998</v>
      </c>
      <c r="D9991">
        <v>1.204925</v>
      </c>
    </row>
    <row r="9992" spans="1:4">
      <c r="A9992">
        <v>205.25568000000001</v>
      </c>
      <c r="B9992">
        <v>-0.58076399999999995</v>
      </c>
      <c r="C9992">
        <v>-9.8282489999999996</v>
      </c>
      <c r="D9992">
        <v>1.368036</v>
      </c>
    </row>
    <row r="9993" spans="1:4">
      <c r="A9993">
        <v>205.28293600000001</v>
      </c>
      <c r="B9993">
        <v>-0.59049099999999999</v>
      </c>
      <c r="C9993">
        <v>-9.7998170000000009</v>
      </c>
      <c r="D9993">
        <v>1.3005469999999999</v>
      </c>
    </row>
    <row r="9994" spans="1:4">
      <c r="A9994">
        <v>205.29494700000001</v>
      </c>
      <c r="B9994">
        <v>-0.59064099999999997</v>
      </c>
      <c r="C9994">
        <v>-9.8460570000000001</v>
      </c>
      <c r="D9994">
        <v>1.22363</v>
      </c>
    </row>
    <row r="9995" spans="1:4">
      <c r="A9995">
        <v>205.31492700000001</v>
      </c>
      <c r="B9995">
        <v>-0.65812999999999999</v>
      </c>
      <c r="C9995">
        <v>-9.8554840000000006</v>
      </c>
      <c r="D9995">
        <v>1.1854709999999999</v>
      </c>
    </row>
    <row r="9996" spans="1:4">
      <c r="A9996">
        <v>205.335365</v>
      </c>
      <c r="B9996">
        <v>-0.61952200000000002</v>
      </c>
      <c r="C9996">
        <v>-9.8554840000000006</v>
      </c>
      <c r="D9996">
        <v>1.2047749999999999</v>
      </c>
    </row>
    <row r="9997" spans="1:4">
      <c r="A9997">
        <v>205.36644100000001</v>
      </c>
      <c r="B9997">
        <v>-0.53287899999999999</v>
      </c>
      <c r="C9997">
        <v>-9.8451590000000007</v>
      </c>
      <c r="D9997">
        <v>1.0985290000000001</v>
      </c>
    </row>
    <row r="9998" spans="1:4">
      <c r="A9998">
        <v>205.37561400000001</v>
      </c>
      <c r="B9998">
        <v>-0.57148600000000005</v>
      </c>
      <c r="C9998">
        <v>-9.8267530000000001</v>
      </c>
      <c r="D9998">
        <v>1.0985290000000001</v>
      </c>
    </row>
    <row r="9999" spans="1:4">
      <c r="A9999">
        <v>205.39705499999999</v>
      </c>
      <c r="B9999">
        <v>-0.57163600000000003</v>
      </c>
      <c r="C9999">
        <v>-9.7894919999999992</v>
      </c>
      <c r="D9999">
        <v>1.088802</v>
      </c>
    </row>
    <row r="10000" spans="1:4">
      <c r="A10000">
        <v>205.414953</v>
      </c>
      <c r="B10000">
        <v>-0.57133699999999998</v>
      </c>
      <c r="C10000">
        <v>-9.6597519999999992</v>
      </c>
      <c r="D10000">
        <v>1.2616400000000001</v>
      </c>
    </row>
    <row r="10001" spans="1:4">
      <c r="A10001">
        <v>205.443487</v>
      </c>
      <c r="B10001">
        <v>-0.46509</v>
      </c>
      <c r="C10001">
        <v>-9.6781579999999998</v>
      </c>
      <c r="D10001">
        <v>1.2519130000000001</v>
      </c>
    </row>
    <row r="10002" spans="1:4">
      <c r="A10002">
        <v>205.45598699999999</v>
      </c>
      <c r="B10002">
        <v>-0.48469400000000001</v>
      </c>
      <c r="C10002">
        <v>-9.6869870000000002</v>
      </c>
      <c r="D10002">
        <v>1.136538</v>
      </c>
    </row>
    <row r="10003" spans="1:4">
      <c r="A10003">
        <v>205.475605</v>
      </c>
      <c r="B10003">
        <v>-0.445936</v>
      </c>
      <c r="C10003">
        <v>-9.7894919999999992</v>
      </c>
      <c r="D10003">
        <v>1.1462650000000001</v>
      </c>
    </row>
    <row r="10004" spans="1:4">
      <c r="A10004">
        <v>205.49553</v>
      </c>
      <c r="B10004">
        <v>-0.45566299999999998</v>
      </c>
      <c r="C10004">
        <v>-9.9102540000000001</v>
      </c>
      <c r="D10004">
        <v>1.050643</v>
      </c>
    </row>
    <row r="10005" spans="1:4">
      <c r="A10005">
        <v>205.52420499999999</v>
      </c>
      <c r="B10005">
        <v>-0.49427100000000002</v>
      </c>
      <c r="C10005">
        <v>-9.9662199999999999</v>
      </c>
      <c r="D10005">
        <v>1.06037</v>
      </c>
    </row>
    <row r="10006" spans="1:4">
      <c r="A10006">
        <v>205.53591800000001</v>
      </c>
      <c r="B10006">
        <v>-0.542605</v>
      </c>
      <c r="C10006">
        <v>-9.9662199999999999</v>
      </c>
      <c r="D10006">
        <v>1.0413650000000001</v>
      </c>
    </row>
    <row r="10007" spans="1:4">
      <c r="A10007">
        <v>205.55524299999999</v>
      </c>
      <c r="B10007">
        <v>-0.54290499999999997</v>
      </c>
      <c r="C10007">
        <v>-9.9843270000000004</v>
      </c>
      <c r="D10007">
        <v>0.91626399999999997</v>
      </c>
    </row>
    <row r="10008" spans="1:4">
      <c r="A10008">
        <v>205.57557600000001</v>
      </c>
      <c r="B10008">
        <v>-0.56205899999999998</v>
      </c>
      <c r="C10008">
        <v>-9.8728429999999996</v>
      </c>
      <c r="D10008">
        <v>1.0024580000000001</v>
      </c>
    </row>
    <row r="10009" spans="1:4">
      <c r="A10009">
        <v>205.607168</v>
      </c>
      <c r="B10009">
        <v>-0.49397099999999999</v>
      </c>
      <c r="C10009">
        <v>-9.7249960000000009</v>
      </c>
      <c r="D10009">
        <v>1.3002480000000001</v>
      </c>
    </row>
    <row r="10010" spans="1:4">
      <c r="A10010">
        <v>205.635527</v>
      </c>
      <c r="B10010">
        <v>-0.53317800000000004</v>
      </c>
      <c r="C10010">
        <v>-9.798171</v>
      </c>
      <c r="D10010">
        <v>0.99258199999999996</v>
      </c>
    </row>
    <row r="10011" spans="1:4">
      <c r="A10011">
        <v>205.655383</v>
      </c>
      <c r="B10011">
        <v>-0.57163600000000003</v>
      </c>
      <c r="C10011">
        <v>-9.8171759999999999</v>
      </c>
      <c r="D10011">
        <v>1.0504929999999999</v>
      </c>
    </row>
    <row r="10012" spans="1:4">
      <c r="A10012">
        <v>205.68705299999999</v>
      </c>
      <c r="B10012">
        <v>-0.50384799999999996</v>
      </c>
      <c r="C10012">
        <v>-9.8824199999999998</v>
      </c>
      <c r="D10012">
        <v>1.0696479999999999</v>
      </c>
    </row>
    <row r="10013" spans="1:4">
      <c r="A10013">
        <v>205.694772</v>
      </c>
      <c r="B10013">
        <v>-0.523451</v>
      </c>
      <c r="C10013">
        <v>-9.8725439999999995</v>
      </c>
      <c r="D10013">
        <v>0.97342700000000004</v>
      </c>
    </row>
    <row r="10014" spans="1:4">
      <c r="A10014">
        <v>205.714752</v>
      </c>
      <c r="B10014">
        <v>-0.47541600000000001</v>
      </c>
      <c r="C10014">
        <v>-9.7974230000000002</v>
      </c>
      <c r="D10014">
        <v>0.89621200000000001</v>
      </c>
    </row>
    <row r="10015" spans="1:4">
      <c r="A10015">
        <v>205.735219</v>
      </c>
      <c r="B10015">
        <v>-0.50399700000000003</v>
      </c>
      <c r="C10015">
        <v>-9.6868370000000006</v>
      </c>
      <c r="D10015">
        <v>1.1076569999999999</v>
      </c>
    </row>
    <row r="10016" spans="1:4">
      <c r="A10016">
        <v>205.76648800000001</v>
      </c>
      <c r="B10016">
        <v>-0.50354900000000002</v>
      </c>
      <c r="C10016">
        <v>-9.5487160000000006</v>
      </c>
      <c r="D10016">
        <v>1.434328</v>
      </c>
    </row>
    <row r="10017" spans="1:4">
      <c r="A10017">
        <v>205.775778</v>
      </c>
      <c r="B10017">
        <v>-0.484095</v>
      </c>
      <c r="C10017">
        <v>-9.5581440000000004</v>
      </c>
      <c r="D10017">
        <v>1.453632</v>
      </c>
    </row>
    <row r="10018" spans="1:4">
      <c r="A10018">
        <v>205.79626099999999</v>
      </c>
      <c r="B10018">
        <v>-0.66830500000000004</v>
      </c>
      <c r="C10018">
        <v>-9.900976</v>
      </c>
      <c r="D10018">
        <v>0.98360300000000001</v>
      </c>
    </row>
    <row r="10019" spans="1:4">
      <c r="A10019">
        <v>205.81503000000001</v>
      </c>
      <c r="B10019">
        <v>-0.55248200000000003</v>
      </c>
      <c r="C10019">
        <v>-9.9843270000000004</v>
      </c>
      <c r="D10019">
        <v>0.92584100000000003</v>
      </c>
    </row>
    <row r="10020" spans="1:4">
      <c r="A10020">
        <v>205.84513699999999</v>
      </c>
      <c r="B10020">
        <v>-0.49427100000000002</v>
      </c>
      <c r="C10020">
        <v>-9.900976</v>
      </c>
      <c r="D10020">
        <v>1.050643</v>
      </c>
    </row>
    <row r="10021" spans="1:4">
      <c r="A10021">
        <v>205.85548700000001</v>
      </c>
      <c r="B10021">
        <v>-0.56220899999999996</v>
      </c>
      <c r="C10021">
        <v>-9.8355820000000005</v>
      </c>
      <c r="D10021">
        <v>0.99273100000000003</v>
      </c>
    </row>
    <row r="10022" spans="1:4">
      <c r="A10022">
        <v>205.87536700000001</v>
      </c>
      <c r="B10022">
        <v>-0.60081600000000002</v>
      </c>
      <c r="C10022">
        <v>-9.8167270000000002</v>
      </c>
      <c r="D10022">
        <v>0.95427300000000004</v>
      </c>
    </row>
    <row r="10023" spans="1:4">
      <c r="A10023">
        <v>205.89485099999999</v>
      </c>
      <c r="B10023">
        <v>-0.62984700000000005</v>
      </c>
      <c r="C10023">
        <v>-9.8167270000000002</v>
      </c>
      <c r="D10023">
        <v>0.94484599999999996</v>
      </c>
    </row>
    <row r="10024" spans="1:4">
      <c r="A10024">
        <v>205.92475999999999</v>
      </c>
      <c r="B10024">
        <v>-0.59109</v>
      </c>
      <c r="C10024">
        <v>-9.8725439999999995</v>
      </c>
      <c r="D10024">
        <v>0.93511900000000003</v>
      </c>
    </row>
    <row r="10025" spans="1:4">
      <c r="A10025">
        <v>205.935541</v>
      </c>
      <c r="B10025">
        <v>-0.61039399999999999</v>
      </c>
      <c r="C10025">
        <v>-9.8539879999999993</v>
      </c>
      <c r="D10025">
        <v>0.90638700000000005</v>
      </c>
    </row>
    <row r="10026" spans="1:4">
      <c r="A10026">
        <v>205.95538400000001</v>
      </c>
      <c r="B10026">
        <v>-0.47541600000000001</v>
      </c>
      <c r="C10026">
        <v>-9.9552960000000006</v>
      </c>
      <c r="D10026">
        <v>0.79101299999999997</v>
      </c>
    </row>
    <row r="10027" spans="1:4">
      <c r="A10027">
        <v>205.97556499999999</v>
      </c>
      <c r="B10027">
        <v>-0.44638499999999998</v>
      </c>
      <c r="C10027">
        <v>-10.011263</v>
      </c>
      <c r="D10027">
        <v>0.78143499999999999</v>
      </c>
    </row>
    <row r="10028" spans="1:4">
      <c r="A10028">
        <v>206.00858099999999</v>
      </c>
      <c r="B10028">
        <v>-0.35899300000000001</v>
      </c>
      <c r="C10028">
        <v>-10.114666</v>
      </c>
      <c r="D10028">
        <v>1.0027569999999999</v>
      </c>
    </row>
    <row r="10029" spans="1:4">
      <c r="A10029">
        <v>206.01503600000001</v>
      </c>
      <c r="B10029">
        <v>-0.44608599999999998</v>
      </c>
      <c r="C10029">
        <v>-10.068127</v>
      </c>
      <c r="D10029">
        <v>0.93541799999999997</v>
      </c>
    </row>
    <row r="10030" spans="1:4">
      <c r="A10030">
        <v>206.035234</v>
      </c>
      <c r="B10030">
        <v>-0.35944199999999998</v>
      </c>
      <c r="C10030">
        <v>-10.141303000000001</v>
      </c>
      <c r="D10030">
        <v>0.76228099999999999</v>
      </c>
    </row>
    <row r="10031" spans="1:4">
      <c r="A10031">
        <v>206.05555200000001</v>
      </c>
      <c r="B10031">
        <v>-0.35944199999999998</v>
      </c>
      <c r="C10031">
        <v>-10.075908999999999</v>
      </c>
      <c r="D10031">
        <v>0.73324999999999996</v>
      </c>
    </row>
    <row r="10032" spans="1:4">
      <c r="A10032">
        <v>206.08917099999999</v>
      </c>
      <c r="B10032">
        <v>-0.39775100000000002</v>
      </c>
      <c r="C10032">
        <v>-9.9005270000000003</v>
      </c>
      <c r="D10032">
        <v>1.040916</v>
      </c>
    </row>
    <row r="10033" spans="1:4">
      <c r="A10033">
        <v>206.094728</v>
      </c>
      <c r="B10033">
        <v>-0.35899300000000001</v>
      </c>
      <c r="C10033">
        <v>-9.7888929999999998</v>
      </c>
      <c r="D10033">
        <v>1.0979300000000001</v>
      </c>
    </row>
    <row r="10034" spans="1:4">
      <c r="A10034">
        <v>206.11474200000001</v>
      </c>
      <c r="B10034">
        <v>-0.46539000000000003</v>
      </c>
      <c r="C10034">
        <v>-9.7422050000000002</v>
      </c>
      <c r="D10034">
        <v>1.040467</v>
      </c>
    </row>
    <row r="10035" spans="1:4">
      <c r="A10035">
        <v>206.134795</v>
      </c>
      <c r="B10035">
        <v>-0.407777</v>
      </c>
      <c r="C10035">
        <v>-9.8067010000000003</v>
      </c>
      <c r="D10035">
        <v>0.92509300000000005</v>
      </c>
    </row>
    <row r="10036" spans="1:4">
      <c r="A10036">
        <v>206.16829100000001</v>
      </c>
      <c r="B10036">
        <v>-0.34986499999999998</v>
      </c>
      <c r="C10036">
        <v>-9.8711970000000004</v>
      </c>
      <c r="D10036">
        <v>0.819295</v>
      </c>
    </row>
    <row r="10037" spans="1:4">
      <c r="A10037">
        <v>206.19724099999999</v>
      </c>
      <c r="B10037">
        <v>-0.37874600000000003</v>
      </c>
      <c r="C10037">
        <v>-9.7692899999999998</v>
      </c>
      <c r="D10037">
        <v>0.88648499999999997</v>
      </c>
    </row>
    <row r="10038" spans="1:4">
      <c r="A10038">
        <v>206.214662</v>
      </c>
      <c r="B10038">
        <v>-0.42723100000000003</v>
      </c>
      <c r="C10038">
        <v>-9.7597129999999996</v>
      </c>
      <c r="D10038">
        <v>0.84802699999999998</v>
      </c>
    </row>
    <row r="10039" spans="1:4">
      <c r="A10039">
        <v>206.248492</v>
      </c>
      <c r="B10039">
        <v>-0.417653</v>
      </c>
      <c r="C10039">
        <v>-9.7037469999999999</v>
      </c>
      <c r="D10039">
        <v>0.83814999999999995</v>
      </c>
    </row>
    <row r="10040" spans="1:4">
      <c r="A10040">
        <v>206.27575400000001</v>
      </c>
      <c r="B10040">
        <v>-0.53347699999999998</v>
      </c>
      <c r="C10040">
        <v>-9.6392500000000005</v>
      </c>
      <c r="D10040">
        <v>0.90548899999999999</v>
      </c>
    </row>
    <row r="10041" spans="1:4">
      <c r="A10041">
        <v>206.295254</v>
      </c>
      <c r="B10041">
        <v>-0.533327</v>
      </c>
      <c r="C10041">
        <v>-9.6862379999999995</v>
      </c>
      <c r="D10041">
        <v>0.992282</v>
      </c>
    </row>
    <row r="10042" spans="1:4">
      <c r="A10042">
        <v>206.34213</v>
      </c>
      <c r="B10042">
        <v>-0.40807599999999999</v>
      </c>
      <c r="C10042">
        <v>-10.07531</v>
      </c>
      <c r="D10042">
        <v>0.57941699999999996</v>
      </c>
    </row>
    <row r="10043" spans="1:4">
      <c r="A10043">
        <v>206.35593800000001</v>
      </c>
      <c r="B10043">
        <v>-0.37934499999999999</v>
      </c>
      <c r="C10043">
        <v>-10.065583</v>
      </c>
      <c r="D10043">
        <v>0.48319699999999999</v>
      </c>
    </row>
    <row r="10044" spans="1:4">
      <c r="A10044">
        <v>206.37558000000001</v>
      </c>
      <c r="B10044">
        <v>-0.388623</v>
      </c>
      <c r="C10044">
        <v>-10.057202999999999</v>
      </c>
      <c r="D10044">
        <v>0.685365</v>
      </c>
    </row>
    <row r="10045" spans="1:4">
      <c r="A10045">
        <v>206.40368599999999</v>
      </c>
      <c r="B10045">
        <v>-0.224464</v>
      </c>
      <c r="C10045">
        <v>-9.9080089999999998</v>
      </c>
      <c r="D10045">
        <v>0.75195599999999996</v>
      </c>
    </row>
    <row r="10046" spans="1:4">
      <c r="A10046">
        <v>206.41523799999999</v>
      </c>
      <c r="B10046">
        <v>-9.8914000000000002E-2</v>
      </c>
      <c r="C10046">
        <v>-9.8702989999999993</v>
      </c>
      <c r="D10046">
        <v>0.74177999999999999</v>
      </c>
    </row>
    <row r="10047" spans="1:4">
      <c r="A10047">
        <v>206.43508</v>
      </c>
      <c r="B10047">
        <v>-7.9460000000000003E-2</v>
      </c>
      <c r="C10047">
        <v>-9.7778200000000002</v>
      </c>
      <c r="D10047">
        <v>0.914767</v>
      </c>
    </row>
    <row r="10048" spans="1:4">
      <c r="A10048">
        <v>206.45537100000001</v>
      </c>
      <c r="B10048">
        <v>-0.19558300000000001</v>
      </c>
      <c r="C10048">
        <v>-9.7957769999999993</v>
      </c>
      <c r="D10048">
        <v>0.72247600000000001</v>
      </c>
    </row>
    <row r="10049" spans="1:4">
      <c r="A10049">
        <v>206.48216199999999</v>
      </c>
      <c r="B10049">
        <v>-0.33086100000000002</v>
      </c>
      <c r="C10049">
        <v>-9.7498369999999994</v>
      </c>
      <c r="D10049">
        <v>0.77081100000000002</v>
      </c>
    </row>
    <row r="10050" spans="1:4">
      <c r="A10050">
        <v>206.49491699999999</v>
      </c>
      <c r="B10050">
        <v>-0.340138</v>
      </c>
      <c r="C10050">
        <v>-9.6854899999999997</v>
      </c>
      <c r="D10050">
        <v>0.94379800000000003</v>
      </c>
    </row>
    <row r="10051" spans="1:4">
      <c r="A10051">
        <v>206.51512099999999</v>
      </c>
      <c r="B10051">
        <v>-0.26277299999999998</v>
      </c>
      <c r="C10051">
        <v>-9.7971240000000002</v>
      </c>
      <c r="D10051">
        <v>0.94394800000000001</v>
      </c>
    </row>
    <row r="10052" spans="1:4">
      <c r="A10052">
        <v>206.53530000000001</v>
      </c>
      <c r="B10052">
        <v>-0.35959200000000002</v>
      </c>
      <c r="C10052">
        <v>-9.8433630000000001</v>
      </c>
      <c r="D10052">
        <v>0.84802699999999998</v>
      </c>
    </row>
    <row r="10053" spans="1:4">
      <c r="A10053">
        <v>206.563661</v>
      </c>
      <c r="B10053">
        <v>-0.47556500000000002</v>
      </c>
      <c r="C10053">
        <v>-9.9551470000000002</v>
      </c>
      <c r="D10053">
        <v>0.76213200000000003</v>
      </c>
    </row>
    <row r="10054" spans="1:4">
      <c r="A10054">
        <v>206.575647</v>
      </c>
      <c r="B10054">
        <v>-0.46568900000000002</v>
      </c>
      <c r="C10054">
        <v>-9.8902020000000004</v>
      </c>
      <c r="D10054">
        <v>0.80986800000000003</v>
      </c>
    </row>
    <row r="10055" spans="1:4">
      <c r="A10055">
        <v>206.59702100000001</v>
      </c>
      <c r="B10055">
        <v>-0.46539000000000003</v>
      </c>
      <c r="C10055">
        <v>-9.881672</v>
      </c>
      <c r="D10055">
        <v>0.95427300000000004</v>
      </c>
    </row>
    <row r="10056" spans="1:4">
      <c r="A10056">
        <v>206.61495500000001</v>
      </c>
      <c r="B10056">
        <v>-0.51387400000000005</v>
      </c>
      <c r="C10056">
        <v>-9.8906510000000001</v>
      </c>
      <c r="D10056">
        <v>0.87735700000000005</v>
      </c>
    </row>
    <row r="10057" spans="1:4">
      <c r="A10057">
        <v>206.641876</v>
      </c>
      <c r="B10057">
        <v>-0.53377600000000003</v>
      </c>
      <c r="C10057">
        <v>-9.9545480000000008</v>
      </c>
      <c r="D10057">
        <v>0.59872099999999995</v>
      </c>
    </row>
    <row r="10058" spans="1:4">
      <c r="A10058">
        <v>206.65565699999999</v>
      </c>
      <c r="B10058">
        <v>-0.475715</v>
      </c>
      <c r="C10058">
        <v>-9.9732529999999997</v>
      </c>
      <c r="D10058">
        <v>0.64660700000000004</v>
      </c>
    </row>
    <row r="10059" spans="1:4">
      <c r="A10059">
        <v>206.67557500000001</v>
      </c>
      <c r="B10059">
        <v>-0.29180400000000001</v>
      </c>
      <c r="C10059">
        <v>-9.9835790000000006</v>
      </c>
      <c r="D10059">
        <v>0.90593800000000002</v>
      </c>
    </row>
    <row r="10060" spans="1:4">
      <c r="A10060">
        <v>206.69880699999999</v>
      </c>
      <c r="B10060">
        <v>-0.214588</v>
      </c>
      <c r="C10060">
        <v>-9.9828309999999991</v>
      </c>
      <c r="D10060">
        <v>0.819295</v>
      </c>
    </row>
    <row r="10061" spans="1:4">
      <c r="A10061">
        <v>206.72444899999999</v>
      </c>
      <c r="B10061">
        <v>-0.19558300000000001</v>
      </c>
      <c r="C10061">
        <v>-10.158511000000001</v>
      </c>
      <c r="D10061">
        <v>0.55038699999999996</v>
      </c>
    </row>
    <row r="10062" spans="1:4">
      <c r="A10062">
        <v>206.73577399999999</v>
      </c>
      <c r="B10062">
        <v>-0.19573299999999999</v>
      </c>
      <c r="C10062">
        <v>-10.157913000000001</v>
      </c>
      <c r="D10062">
        <v>0.454316</v>
      </c>
    </row>
    <row r="10063" spans="1:4">
      <c r="A10063">
        <v>206.755144</v>
      </c>
      <c r="B10063">
        <v>-2.1399000000000001E-2</v>
      </c>
      <c r="C10063">
        <v>-10.07516</v>
      </c>
      <c r="D10063">
        <v>0.76153300000000002</v>
      </c>
    </row>
    <row r="10064" spans="1:4">
      <c r="A10064">
        <v>206.799406</v>
      </c>
      <c r="B10064">
        <v>-3.0976E-2</v>
      </c>
      <c r="C10064">
        <v>-10.010215000000001</v>
      </c>
      <c r="D10064">
        <v>0.81914500000000001</v>
      </c>
    </row>
    <row r="10065" spans="1:4">
      <c r="A10065">
        <v>206.82504800000001</v>
      </c>
      <c r="B10065">
        <v>-0.15712499999999999</v>
      </c>
      <c r="C10065">
        <v>-10.046279</v>
      </c>
      <c r="D10065">
        <v>0.492475</v>
      </c>
    </row>
    <row r="10066" spans="1:4">
      <c r="A10066">
        <v>206.835511</v>
      </c>
      <c r="B10066">
        <v>-0.21518699999999999</v>
      </c>
      <c r="C10066">
        <v>-10.120801</v>
      </c>
      <c r="D10066">
        <v>0.47332099999999999</v>
      </c>
    </row>
    <row r="10067" spans="1:4">
      <c r="A10067">
        <v>206.85537600000001</v>
      </c>
      <c r="B10067">
        <v>-0.10894</v>
      </c>
      <c r="C10067">
        <v>-10.036702</v>
      </c>
      <c r="D10067">
        <v>0.46329500000000001</v>
      </c>
    </row>
    <row r="10068" spans="1:4">
      <c r="A10068">
        <v>206.87589700000001</v>
      </c>
      <c r="B10068">
        <v>7.1830000000000001E-3</v>
      </c>
      <c r="C10068">
        <v>-9.8791279999999997</v>
      </c>
      <c r="D10068">
        <v>0.70317200000000002</v>
      </c>
    </row>
    <row r="10069" spans="1:4">
      <c r="A10069">
        <v>206.90602200000001</v>
      </c>
      <c r="B10069">
        <v>-4.0853E-2</v>
      </c>
      <c r="C10069">
        <v>-9.7214039999999997</v>
      </c>
      <c r="D10069">
        <v>0.85670599999999997</v>
      </c>
    </row>
    <row r="10070" spans="1:4">
      <c r="A10070">
        <v>206.91536400000001</v>
      </c>
      <c r="B10070">
        <v>-0.14709900000000001</v>
      </c>
      <c r="C10070">
        <v>-9.740259</v>
      </c>
      <c r="D10070">
        <v>0.82812399999999997</v>
      </c>
    </row>
    <row r="10071" spans="1:4">
      <c r="A10071">
        <v>206.935115</v>
      </c>
      <c r="B10071">
        <v>-0.30182999999999999</v>
      </c>
      <c r="C10071">
        <v>-9.8333370000000002</v>
      </c>
      <c r="D10071">
        <v>0.73250199999999999</v>
      </c>
    </row>
    <row r="10072" spans="1:4">
      <c r="A10072">
        <v>206.95536300000001</v>
      </c>
      <c r="B10072">
        <v>-0.37904599999999999</v>
      </c>
      <c r="C10072">
        <v>-9.8984319999999997</v>
      </c>
      <c r="D10072">
        <v>0.64630799999999999</v>
      </c>
    </row>
    <row r="10073" spans="1:4">
      <c r="A10073">
        <v>206.98635100000001</v>
      </c>
      <c r="B10073">
        <v>-0.37934499999999999</v>
      </c>
      <c r="C10073">
        <v>-10.009316999999999</v>
      </c>
      <c r="D10073">
        <v>0.43501200000000001</v>
      </c>
    </row>
    <row r="10074" spans="1:4">
      <c r="A10074">
        <v>206.99478300000001</v>
      </c>
      <c r="B10074">
        <v>-0.27309800000000001</v>
      </c>
      <c r="C10074">
        <v>-10.027574</v>
      </c>
      <c r="D10074">
        <v>0.43471300000000002</v>
      </c>
    </row>
    <row r="10075" spans="1:4">
      <c r="A10075">
        <v>207.01494600000001</v>
      </c>
      <c r="B10075">
        <v>-0.29270200000000002</v>
      </c>
      <c r="C10075">
        <v>-9.8876580000000001</v>
      </c>
      <c r="D10075">
        <v>0.41496</v>
      </c>
    </row>
    <row r="10076" spans="1:4">
      <c r="A10076">
        <v>207.03545299999999</v>
      </c>
      <c r="B10076">
        <v>-0.23434099999999999</v>
      </c>
      <c r="C10076">
        <v>-9.6655879999999996</v>
      </c>
      <c r="D10076">
        <v>0.75120799999999999</v>
      </c>
    </row>
    <row r="10077" spans="1:4">
      <c r="A10077">
        <v>207.065549</v>
      </c>
      <c r="B10077">
        <v>-0.12764500000000001</v>
      </c>
      <c r="C10077">
        <v>-9.3688459999999996</v>
      </c>
      <c r="D10077">
        <v>1.1060110000000001</v>
      </c>
    </row>
    <row r="10078" spans="1:4">
      <c r="A10078">
        <v>207.07557199999999</v>
      </c>
      <c r="B10078">
        <v>-0.108491</v>
      </c>
      <c r="C10078">
        <v>-9.3686959999999999</v>
      </c>
      <c r="D10078">
        <v>1.0771299999999999</v>
      </c>
    </row>
    <row r="10079" spans="1:4">
      <c r="A10079">
        <v>207.09760700000001</v>
      </c>
      <c r="B10079">
        <v>-9.9063999999999999E-2</v>
      </c>
      <c r="C10079">
        <v>-9.5171419999999998</v>
      </c>
      <c r="D10079">
        <v>0.93317300000000003</v>
      </c>
    </row>
    <row r="10080" spans="1:4">
      <c r="A10080">
        <v>207.11476999999999</v>
      </c>
      <c r="B10080">
        <v>-9.9212999999999996E-2</v>
      </c>
      <c r="C10080">
        <v>-9.8138839999999998</v>
      </c>
      <c r="D10080">
        <v>0.66471400000000003</v>
      </c>
    </row>
    <row r="10081" spans="1:4">
      <c r="A10081">
        <v>207.14558</v>
      </c>
      <c r="B10081">
        <v>-5.0879000000000001E-2</v>
      </c>
      <c r="C10081">
        <v>-10.223157</v>
      </c>
      <c r="D10081">
        <v>0.48289799999999999</v>
      </c>
    </row>
    <row r="10082" spans="1:4">
      <c r="A10082">
        <v>207.15546499999999</v>
      </c>
      <c r="B10082">
        <v>-5.0729000000000003E-2</v>
      </c>
      <c r="C10082">
        <v>-10.176469000000001</v>
      </c>
      <c r="D10082">
        <v>0.50205200000000005</v>
      </c>
    </row>
    <row r="10083" spans="1:4">
      <c r="A10083">
        <v>207.17559700000001</v>
      </c>
      <c r="B10083">
        <v>2.6487E-2</v>
      </c>
      <c r="C10083">
        <v>-10.03745</v>
      </c>
      <c r="D10083">
        <v>0.69389400000000001</v>
      </c>
    </row>
    <row r="10084" spans="1:4">
      <c r="A10084">
        <v>207.19506899999999</v>
      </c>
      <c r="B10084">
        <v>6.5393999999999994E-2</v>
      </c>
      <c r="C10084">
        <v>-9.9729539999999997</v>
      </c>
      <c r="D10084">
        <v>0.82842300000000002</v>
      </c>
    </row>
    <row r="10085" spans="1:4">
      <c r="A10085">
        <v>207.22355899999999</v>
      </c>
      <c r="B10085">
        <v>0.142759</v>
      </c>
      <c r="C10085">
        <v>-9.9171370000000003</v>
      </c>
      <c r="D10085">
        <v>0.90504099999999998</v>
      </c>
    </row>
    <row r="10086" spans="1:4">
      <c r="A10086">
        <v>207.235479</v>
      </c>
      <c r="B10086">
        <v>9.4274999999999998E-2</v>
      </c>
      <c r="C10086">
        <v>-9.8981329999999996</v>
      </c>
      <c r="D10086">
        <v>0.83770100000000003</v>
      </c>
    </row>
    <row r="10087" spans="1:4">
      <c r="A10087">
        <v>207.25568799999999</v>
      </c>
      <c r="B10087">
        <v>-0.14724899999999999</v>
      </c>
      <c r="C10087">
        <v>-10.000189000000001</v>
      </c>
      <c r="D10087">
        <v>0.59812299999999996</v>
      </c>
    </row>
    <row r="10088" spans="1:4">
      <c r="A10088">
        <v>207.27556899999999</v>
      </c>
      <c r="B10088">
        <v>-0.13767199999999999</v>
      </c>
      <c r="C10088">
        <v>-10.056006</v>
      </c>
      <c r="D10088">
        <v>0.60770000000000002</v>
      </c>
    </row>
    <row r="10089" spans="1:4">
      <c r="A10089">
        <v>207.30754200000001</v>
      </c>
      <c r="B10089">
        <v>-0.17627899999999999</v>
      </c>
      <c r="C10089">
        <v>-10.037599999999999</v>
      </c>
      <c r="D10089">
        <v>0.60770000000000002</v>
      </c>
    </row>
    <row r="10090" spans="1:4">
      <c r="A10090">
        <v>207.314784</v>
      </c>
      <c r="B10090">
        <v>-0.16655300000000001</v>
      </c>
      <c r="C10090">
        <v>-10.018895000000001</v>
      </c>
      <c r="D10090">
        <v>0.61742699999999995</v>
      </c>
    </row>
    <row r="10091" spans="1:4">
      <c r="A10091">
        <v>207.33552499999999</v>
      </c>
      <c r="B10091">
        <v>-8.9485999999999996E-2</v>
      </c>
      <c r="C10091">
        <v>-10.083391000000001</v>
      </c>
      <c r="D10091">
        <v>0.53078400000000003</v>
      </c>
    </row>
    <row r="10092" spans="1:4">
      <c r="A10092">
        <v>207.35540399999999</v>
      </c>
      <c r="B10092">
        <v>-9.8914000000000002E-2</v>
      </c>
      <c r="C10092">
        <v>-10.019194000000001</v>
      </c>
      <c r="D10092">
        <v>0.684616</v>
      </c>
    </row>
    <row r="10093" spans="1:4">
      <c r="A10093">
        <v>207.40475000000001</v>
      </c>
      <c r="B10093">
        <v>-2.1697999999999999E-2</v>
      </c>
      <c r="C10093">
        <v>-9.7766230000000007</v>
      </c>
      <c r="D10093">
        <v>0.73175400000000002</v>
      </c>
    </row>
    <row r="10094" spans="1:4">
      <c r="A10094">
        <v>207.41472200000001</v>
      </c>
      <c r="B10094">
        <v>7.1830000000000001E-3</v>
      </c>
      <c r="C10094">
        <v>-9.7487890000000004</v>
      </c>
      <c r="D10094">
        <v>0.751058</v>
      </c>
    </row>
    <row r="10095" spans="1:4">
      <c r="A10095">
        <v>207.43521699999999</v>
      </c>
      <c r="B10095">
        <v>5.5368000000000001E-2</v>
      </c>
      <c r="C10095">
        <v>-9.7393619999999999</v>
      </c>
      <c r="D10095">
        <v>0.76033600000000001</v>
      </c>
    </row>
    <row r="10096" spans="1:4">
      <c r="A10096">
        <v>207.46473800000001</v>
      </c>
      <c r="B10096">
        <v>0.17119200000000001</v>
      </c>
      <c r="C10096">
        <v>-9.8132850000000005</v>
      </c>
      <c r="D10096">
        <v>0.70257400000000003</v>
      </c>
    </row>
    <row r="10097" spans="1:4">
      <c r="A10097">
        <v>207.475561</v>
      </c>
      <c r="B10097">
        <v>5.5368000000000001E-2</v>
      </c>
      <c r="C10097">
        <v>-9.8324390000000008</v>
      </c>
      <c r="D10097">
        <v>0.72217699999999996</v>
      </c>
    </row>
    <row r="10098" spans="1:4">
      <c r="A10098">
        <v>207.496724</v>
      </c>
      <c r="B10098">
        <v>0.103703</v>
      </c>
      <c r="C10098">
        <v>-9.8973849999999999</v>
      </c>
      <c r="D10098">
        <v>0.68386800000000003</v>
      </c>
    </row>
    <row r="10099" spans="1:4">
      <c r="A10099">
        <v>207.51489100000001</v>
      </c>
      <c r="B10099">
        <v>0.151888</v>
      </c>
      <c r="C10099">
        <v>-9.9341969999999993</v>
      </c>
      <c r="D10099">
        <v>0.64525999999999994</v>
      </c>
    </row>
    <row r="10100" spans="1:4">
      <c r="A10100">
        <v>207.540796</v>
      </c>
      <c r="B10100">
        <v>0.151888</v>
      </c>
      <c r="C10100">
        <v>-10.027125</v>
      </c>
      <c r="D10100">
        <v>0.587947</v>
      </c>
    </row>
    <row r="10101" spans="1:4">
      <c r="A10101">
        <v>207.55547899999999</v>
      </c>
      <c r="B10101">
        <v>0.10355300000000001</v>
      </c>
      <c r="C10101">
        <v>-10.04583</v>
      </c>
      <c r="D10101">
        <v>0.53991199999999995</v>
      </c>
    </row>
    <row r="10102" spans="1:4">
      <c r="A10102">
        <v>207.57525699999999</v>
      </c>
      <c r="B10102">
        <v>2.6487E-2</v>
      </c>
      <c r="C10102">
        <v>-9.9723559999999996</v>
      </c>
      <c r="D10102">
        <v>0.73220300000000005</v>
      </c>
    </row>
    <row r="10103" spans="1:4">
      <c r="A10103">
        <v>207.59577899999999</v>
      </c>
      <c r="B10103">
        <v>5.5517999999999998E-2</v>
      </c>
      <c r="C10103">
        <v>-9.9258170000000003</v>
      </c>
      <c r="D10103">
        <v>0.760934</v>
      </c>
    </row>
    <row r="10104" spans="1:4">
      <c r="A10104">
        <v>207.621171</v>
      </c>
      <c r="B10104">
        <v>0.20037199999999999</v>
      </c>
      <c r="C10104">
        <v>-9.9255169999999993</v>
      </c>
      <c r="D10104">
        <v>0.77021200000000001</v>
      </c>
    </row>
    <row r="10105" spans="1:4">
      <c r="A10105">
        <v>207.63543000000001</v>
      </c>
      <c r="B10105">
        <v>0.23898</v>
      </c>
      <c r="C10105">
        <v>-9.9903130000000004</v>
      </c>
      <c r="D10105">
        <v>0.731904</v>
      </c>
    </row>
    <row r="10106" spans="1:4">
      <c r="A10106">
        <v>207.65535299999999</v>
      </c>
      <c r="B10106">
        <v>0.25813399999999997</v>
      </c>
      <c r="C10106">
        <v>-9.9805860000000006</v>
      </c>
      <c r="D10106">
        <v>0.64511099999999999</v>
      </c>
    </row>
    <row r="10107" spans="1:4">
      <c r="A10107">
        <v>207.67557300000001</v>
      </c>
      <c r="B10107">
        <v>0.25828400000000001</v>
      </c>
      <c r="C10107">
        <v>-9.9995910000000006</v>
      </c>
      <c r="D10107">
        <v>0.70302299999999995</v>
      </c>
    </row>
    <row r="10108" spans="1:4">
      <c r="A10108">
        <v>207.705198</v>
      </c>
      <c r="B10108">
        <v>0.14230999999999999</v>
      </c>
      <c r="C10108">
        <v>-10.008868</v>
      </c>
      <c r="D10108">
        <v>0.63598299999999997</v>
      </c>
    </row>
    <row r="10109" spans="1:4">
      <c r="A10109">
        <v>207.71480099999999</v>
      </c>
      <c r="B10109">
        <v>6.5243999999999996E-2</v>
      </c>
      <c r="C10109">
        <v>-10.009316999999999</v>
      </c>
      <c r="D10109">
        <v>0.66501299999999997</v>
      </c>
    </row>
    <row r="10110" spans="1:4">
      <c r="A10110">
        <v>207.73507599999999</v>
      </c>
      <c r="B10110">
        <v>4.5790999999999998E-2</v>
      </c>
      <c r="C10110">
        <v>-9.8698499999999996</v>
      </c>
      <c r="D10110">
        <v>0.76078500000000004</v>
      </c>
    </row>
    <row r="10111" spans="1:4">
      <c r="A10111">
        <v>207.755379</v>
      </c>
      <c r="B10111">
        <v>0.20052200000000001</v>
      </c>
      <c r="C10111">
        <v>-9.7957769999999993</v>
      </c>
      <c r="D10111">
        <v>0.92374599999999996</v>
      </c>
    </row>
    <row r="10112" spans="1:4">
      <c r="A10112">
        <v>207.782768</v>
      </c>
      <c r="B10112">
        <v>0.23898</v>
      </c>
      <c r="C10112">
        <v>-9.7948789999999999</v>
      </c>
      <c r="D10112">
        <v>0.78906699999999996</v>
      </c>
    </row>
    <row r="10113" spans="1:4">
      <c r="A10113">
        <v>207.79481100000001</v>
      </c>
      <c r="B10113">
        <v>0.21009900000000001</v>
      </c>
      <c r="C10113">
        <v>-9.8694009999999999</v>
      </c>
      <c r="D10113">
        <v>0.74118200000000001</v>
      </c>
    </row>
    <row r="10114" spans="1:4">
      <c r="A10114">
        <v>207.815066</v>
      </c>
      <c r="B10114">
        <v>0.25798399999999999</v>
      </c>
      <c r="C10114">
        <v>-9.9713080000000005</v>
      </c>
      <c r="D10114">
        <v>0.62595599999999996</v>
      </c>
    </row>
    <row r="10115" spans="1:4">
      <c r="A10115">
        <v>207.83532700000001</v>
      </c>
      <c r="B10115">
        <v>0.22955200000000001</v>
      </c>
      <c r="C10115">
        <v>-9.9537999999999993</v>
      </c>
      <c r="D10115">
        <v>0.82812399999999997</v>
      </c>
    </row>
    <row r="10116" spans="1:4">
      <c r="A10116">
        <v>207.864555</v>
      </c>
      <c r="B10116">
        <v>0.25828400000000001</v>
      </c>
      <c r="C10116">
        <v>-9.8878070000000005</v>
      </c>
      <c r="D10116">
        <v>0.73145499999999997</v>
      </c>
    </row>
    <row r="10117" spans="1:4">
      <c r="A10117">
        <v>207.87562800000001</v>
      </c>
      <c r="B10117">
        <v>0.229403</v>
      </c>
      <c r="C10117">
        <v>-9.9344959999999993</v>
      </c>
      <c r="D10117">
        <v>0.71260000000000001</v>
      </c>
    </row>
    <row r="10118" spans="1:4">
      <c r="A10118">
        <v>207.89653999999999</v>
      </c>
      <c r="B10118">
        <v>0.21009900000000001</v>
      </c>
      <c r="C10118">
        <v>-9.9719069999999999</v>
      </c>
      <c r="D10118">
        <v>0.72232700000000005</v>
      </c>
    </row>
    <row r="10119" spans="1:4">
      <c r="A10119">
        <v>207.91469900000001</v>
      </c>
      <c r="B10119">
        <v>0.25828400000000001</v>
      </c>
      <c r="C10119">
        <v>-10.036852</v>
      </c>
      <c r="D10119">
        <v>0.69344499999999998</v>
      </c>
    </row>
    <row r="10120" spans="1:4">
      <c r="A10120">
        <v>207.94283899999999</v>
      </c>
      <c r="B10120">
        <v>0.34537600000000002</v>
      </c>
      <c r="C10120">
        <v>-9.9066620000000007</v>
      </c>
      <c r="D10120">
        <v>0.81809799999999999</v>
      </c>
    </row>
    <row r="10121" spans="1:4">
      <c r="A10121">
        <v>207.95554000000001</v>
      </c>
      <c r="B10121">
        <v>0.30676799999999999</v>
      </c>
      <c r="C10121">
        <v>-9.8884059999999998</v>
      </c>
      <c r="D10121">
        <v>0.85655599999999998</v>
      </c>
    </row>
    <row r="10122" spans="1:4">
      <c r="A10122">
        <v>207.975572</v>
      </c>
      <c r="B10122">
        <v>0.29719099999999998</v>
      </c>
      <c r="C10122">
        <v>-9.8788289999999996</v>
      </c>
      <c r="D10122">
        <v>0.81809799999999999</v>
      </c>
    </row>
    <row r="10123" spans="1:4">
      <c r="A10123">
        <v>207.99892199999999</v>
      </c>
      <c r="B10123">
        <v>0.25843300000000002</v>
      </c>
      <c r="C10123">
        <v>-9.8976839999999999</v>
      </c>
      <c r="D10123">
        <v>0.84712900000000002</v>
      </c>
    </row>
    <row r="10124" spans="1:4">
      <c r="A10124">
        <v>208.02696800000001</v>
      </c>
      <c r="B10124">
        <v>0.35495300000000002</v>
      </c>
      <c r="C10124">
        <v>-9.7950289999999995</v>
      </c>
      <c r="D10124">
        <v>0.85610699999999995</v>
      </c>
    </row>
    <row r="10125" spans="1:4">
      <c r="A10125">
        <v>208.03543199999999</v>
      </c>
      <c r="B10125">
        <v>0.32607199999999997</v>
      </c>
      <c r="C10125">
        <v>-9.7860499999999995</v>
      </c>
      <c r="D10125">
        <v>0.884988</v>
      </c>
    </row>
    <row r="10126" spans="1:4">
      <c r="A10126">
        <v>208.05539899999999</v>
      </c>
      <c r="B10126">
        <v>0.34522599999999998</v>
      </c>
      <c r="C10126">
        <v>-9.8598239999999997</v>
      </c>
      <c r="D10126">
        <v>0.76976299999999998</v>
      </c>
    </row>
    <row r="10127" spans="1:4">
      <c r="A10127">
        <v>208.07515599999999</v>
      </c>
      <c r="B10127">
        <v>0.34522599999999998</v>
      </c>
      <c r="C10127">
        <v>-9.9714580000000002</v>
      </c>
      <c r="D10127">
        <v>0.72202699999999997</v>
      </c>
    </row>
    <row r="10128" spans="1:4">
      <c r="A10128">
        <v>208.10499899999999</v>
      </c>
      <c r="B10128">
        <v>0.36438100000000001</v>
      </c>
      <c r="C10128">
        <v>-10.026676</v>
      </c>
      <c r="D10128">
        <v>0.59707500000000002</v>
      </c>
    </row>
    <row r="10129" spans="1:4">
      <c r="A10129">
        <v>208.11513299999999</v>
      </c>
      <c r="B10129">
        <v>0.422292</v>
      </c>
      <c r="C10129">
        <v>-9.9614320000000003</v>
      </c>
      <c r="D10129">
        <v>0.63523399999999997</v>
      </c>
    </row>
    <row r="10130" spans="1:4">
      <c r="A10130">
        <v>208.13545400000001</v>
      </c>
      <c r="B10130">
        <v>0.37425700000000001</v>
      </c>
      <c r="C10130">
        <v>-9.9434749999999994</v>
      </c>
      <c r="D10130">
        <v>0.72187800000000002</v>
      </c>
    </row>
    <row r="10131" spans="1:4">
      <c r="A10131">
        <v>208.155441</v>
      </c>
      <c r="B10131">
        <v>0.40328799999999998</v>
      </c>
      <c r="C10131">
        <v>-9.9062129999999993</v>
      </c>
      <c r="D10131">
        <v>0.76018600000000003</v>
      </c>
    </row>
    <row r="10132" spans="1:4">
      <c r="A10132">
        <v>208.18616399999999</v>
      </c>
      <c r="B10132">
        <v>0.36468</v>
      </c>
      <c r="C10132">
        <v>-9.7673450000000006</v>
      </c>
      <c r="D10132">
        <v>0.91386900000000004</v>
      </c>
    </row>
    <row r="10133" spans="1:4">
      <c r="A10133">
        <v>208.19605300000001</v>
      </c>
      <c r="B10133">
        <v>0.38383400000000001</v>
      </c>
      <c r="C10133">
        <v>-9.7107799999999997</v>
      </c>
      <c r="D10133">
        <v>0.80777299999999996</v>
      </c>
    </row>
    <row r="10134" spans="1:4">
      <c r="A10134">
        <v>208.214798</v>
      </c>
      <c r="B10134">
        <v>0.38383400000000001</v>
      </c>
      <c r="C10134">
        <v>-9.6926729999999992</v>
      </c>
      <c r="D10134">
        <v>0.88468899999999995</v>
      </c>
    </row>
    <row r="10135" spans="1:4">
      <c r="A10135">
        <v>208.23547500000001</v>
      </c>
      <c r="B10135">
        <v>0.33564899999999998</v>
      </c>
      <c r="C10135">
        <v>-9.646433</v>
      </c>
      <c r="D10135">
        <v>0.93257500000000004</v>
      </c>
    </row>
    <row r="10136" spans="1:4">
      <c r="A10136">
        <v>208.26666299999999</v>
      </c>
      <c r="B10136">
        <v>0.40328799999999998</v>
      </c>
      <c r="C10136">
        <v>-9.8227130000000002</v>
      </c>
      <c r="D10136">
        <v>0.82722600000000002</v>
      </c>
    </row>
    <row r="10137" spans="1:4">
      <c r="A10137">
        <v>208.275532</v>
      </c>
      <c r="B10137">
        <v>0.37440699999999999</v>
      </c>
      <c r="C10137">
        <v>-9.8691019999999998</v>
      </c>
      <c r="D10137">
        <v>0.78906699999999996</v>
      </c>
    </row>
    <row r="10138" spans="1:4">
      <c r="A10138">
        <v>208.297529</v>
      </c>
      <c r="B10138">
        <v>0.35495300000000002</v>
      </c>
      <c r="C10138">
        <v>-9.8967860000000005</v>
      </c>
      <c r="D10138">
        <v>0.73145499999999997</v>
      </c>
    </row>
    <row r="10139" spans="1:4">
      <c r="A10139">
        <v>208.314886</v>
      </c>
      <c r="B10139">
        <v>0.31649500000000003</v>
      </c>
      <c r="C10139">
        <v>-9.9344959999999993</v>
      </c>
      <c r="D10139">
        <v>0.78936700000000004</v>
      </c>
    </row>
    <row r="10140" spans="1:4">
      <c r="A10140">
        <v>208.34342000000001</v>
      </c>
      <c r="B10140">
        <v>0.41316399999999998</v>
      </c>
      <c r="C10140">
        <v>-10.092968000000001</v>
      </c>
      <c r="D10140">
        <v>0.81839700000000004</v>
      </c>
    </row>
    <row r="10141" spans="1:4">
      <c r="A10141">
        <v>208.35558700000001</v>
      </c>
      <c r="B10141">
        <v>0.39401000000000003</v>
      </c>
      <c r="C10141">
        <v>-10.093417000000001</v>
      </c>
      <c r="D10141">
        <v>0.86658199999999996</v>
      </c>
    </row>
    <row r="10142" spans="1:4">
      <c r="A10142">
        <v>208.375608</v>
      </c>
      <c r="B10142">
        <v>0.32637100000000002</v>
      </c>
      <c r="C10142">
        <v>-10.112571000000001</v>
      </c>
      <c r="D10142">
        <v>0.93407099999999998</v>
      </c>
    </row>
    <row r="10143" spans="1:4">
      <c r="A10143">
        <v>208.39625000000001</v>
      </c>
      <c r="B10143">
        <v>0.27818599999999999</v>
      </c>
      <c r="C10143">
        <v>-10.196370999999999</v>
      </c>
      <c r="D10143">
        <v>0.88648499999999997</v>
      </c>
    </row>
    <row r="10144" spans="1:4">
      <c r="A10144">
        <v>208.42498699999999</v>
      </c>
      <c r="B10144">
        <v>0.45192199999999999</v>
      </c>
      <c r="C10144">
        <v>-10.074711000000001</v>
      </c>
      <c r="D10144">
        <v>0.91461800000000004</v>
      </c>
    </row>
    <row r="10145" spans="1:4">
      <c r="A10145">
        <v>208.43588800000001</v>
      </c>
      <c r="B10145">
        <v>0.50010699999999997</v>
      </c>
      <c r="C10145">
        <v>-9.9907620000000001</v>
      </c>
      <c r="D10145">
        <v>0.91416900000000001</v>
      </c>
    </row>
    <row r="10146" spans="1:4">
      <c r="A10146">
        <v>208.455409</v>
      </c>
      <c r="B10146">
        <v>0.31649500000000003</v>
      </c>
      <c r="C10146">
        <v>-9.9443719999999995</v>
      </c>
      <c r="D10146">
        <v>0.85670599999999997</v>
      </c>
    </row>
    <row r="10147" spans="1:4">
      <c r="A10147">
        <v>208.47558100000001</v>
      </c>
      <c r="B10147">
        <v>0.30676799999999999</v>
      </c>
      <c r="C10147">
        <v>-9.8695509999999995</v>
      </c>
      <c r="D10147">
        <v>0.84697900000000004</v>
      </c>
    </row>
    <row r="10148" spans="1:4">
      <c r="A10148">
        <v>208.52591200000001</v>
      </c>
      <c r="B10148">
        <v>0.44204500000000002</v>
      </c>
      <c r="C10148">
        <v>-9.7951779999999999</v>
      </c>
      <c r="D10148">
        <v>0.92329700000000003</v>
      </c>
    </row>
    <row r="10149" spans="1:4">
      <c r="A10149">
        <v>208.53573</v>
      </c>
      <c r="B10149">
        <v>0.46149899999999999</v>
      </c>
      <c r="C10149">
        <v>-9.7764729999999993</v>
      </c>
      <c r="D10149">
        <v>0.95217799999999997</v>
      </c>
    </row>
    <row r="10150" spans="1:4">
      <c r="A10150">
        <v>208.55535</v>
      </c>
      <c r="B10150">
        <v>0.42274099999999998</v>
      </c>
      <c r="C10150">
        <v>-9.7951779999999999</v>
      </c>
      <c r="D10150">
        <v>0.91371999999999998</v>
      </c>
    </row>
    <row r="10151" spans="1:4">
      <c r="A10151">
        <v>208.58209600000001</v>
      </c>
      <c r="B10151">
        <v>0.46149899999999999</v>
      </c>
      <c r="C10151">
        <v>-9.7393619999999999</v>
      </c>
      <c r="D10151">
        <v>0.98090999999999995</v>
      </c>
    </row>
    <row r="10152" spans="1:4">
      <c r="A10152">
        <v>208.59535600000001</v>
      </c>
      <c r="B10152">
        <v>0.48080299999999998</v>
      </c>
      <c r="C10152">
        <v>-9.7673450000000006</v>
      </c>
      <c r="D10152">
        <v>0.98090999999999995</v>
      </c>
    </row>
    <row r="10153" spans="1:4">
      <c r="A10153">
        <v>208.614924</v>
      </c>
      <c r="B10153">
        <v>0.49995699999999998</v>
      </c>
      <c r="C10153">
        <v>-9.7859010000000008</v>
      </c>
      <c r="D10153">
        <v>0.932724</v>
      </c>
    </row>
    <row r="10154" spans="1:4">
      <c r="A10154">
        <v>208.635347</v>
      </c>
      <c r="B10154">
        <v>0.499807</v>
      </c>
      <c r="C10154">
        <v>-9.8318410000000007</v>
      </c>
      <c r="D10154">
        <v>0.84638100000000005</v>
      </c>
    </row>
    <row r="10155" spans="1:4">
      <c r="A10155">
        <v>208.66365400000001</v>
      </c>
      <c r="B10155">
        <v>0.52913699999999997</v>
      </c>
      <c r="C10155">
        <v>-9.8882560000000002</v>
      </c>
      <c r="D10155">
        <v>0.93302399999999996</v>
      </c>
    </row>
    <row r="10156" spans="1:4">
      <c r="A10156">
        <v>208.675557</v>
      </c>
      <c r="B10156">
        <v>0.58704900000000004</v>
      </c>
      <c r="C10156">
        <v>-9.8691019999999998</v>
      </c>
      <c r="D10156">
        <v>0.89441599999999999</v>
      </c>
    </row>
    <row r="10157" spans="1:4">
      <c r="A10157">
        <v>208.696596</v>
      </c>
      <c r="B10157">
        <v>0.47122599999999998</v>
      </c>
      <c r="C10157">
        <v>-9.9537999999999993</v>
      </c>
      <c r="D10157">
        <v>0.96235400000000004</v>
      </c>
    </row>
    <row r="10158" spans="1:4">
      <c r="A10158">
        <v>208.71487999999999</v>
      </c>
      <c r="B10158">
        <v>0.39385999999999999</v>
      </c>
      <c r="C10158">
        <v>-9.9443719999999995</v>
      </c>
      <c r="D10158">
        <v>0.89501399999999998</v>
      </c>
    </row>
    <row r="10159" spans="1:4">
      <c r="A10159">
        <v>208.74100899999999</v>
      </c>
      <c r="B10159">
        <v>0.432618</v>
      </c>
      <c r="C10159">
        <v>-10.084139</v>
      </c>
      <c r="D10159">
        <v>0.92419499999999999</v>
      </c>
    </row>
    <row r="10160" spans="1:4">
      <c r="A10160">
        <v>208.75546600000001</v>
      </c>
      <c r="B10160">
        <v>0.41331400000000001</v>
      </c>
      <c r="C10160">
        <v>-10.018744999999999</v>
      </c>
      <c r="D10160">
        <v>0.89516399999999996</v>
      </c>
    </row>
    <row r="10161" spans="1:4">
      <c r="A10161">
        <v>208.775597</v>
      </c>
      <c r="B10161">
        <v>0.39401000000000003</v>
      </c>
      <c r="C10161">
        <v>-10.074861</v>
      </c>
      <c r="D10161">
        <v>0.88588599999999995</v>
      </c>
    </row>
    <row r="10162" spans="1:4">
      <c r="A10162">
        <v>208.797057</v>
      </c>
      <c r="B10162">
        <v>0.36482999999999999</v>
      </c>
      <c r="C10162">
        <v>-10.027873</v>
      </c>
      <c r="D10162">
        <v>0.82797399999999999</v>
      </c>
    </row>
    <row r="10163" spans="1:4">
      <c r="A10163">
        <v>208.823004</v>
      </c>
      <c r="B10163">
        <v>0.30706699999999998</v>
      </c>
      <c r="C10163">
        <v>-10.018895000000001</v>
      </c>
      <c r="D10163">
        <v>0.876309</v>
      </c>
    </row>
    <row r="10164" spans="1:4">
      <c r="A10164">
        <v>208.83555899999999</v>
      </c>
      <c r="B10164">
        <v>0.27773700000000001</v>
      </c>
      <c r="C10164">
        <v>-10.018594999999999</v>
      </c>
      <c r="D10164">
        <v>0.77036199999999999</v>
      </c>
    </row>
    <row r="10165" spans="1:4">
      <c r="A10165">
        <v>208.85536200000001</v>
      </c>
      <c r="B10165">
        <v>0.33594800000000002</v>
      </c>
      <c r="C10165">
        <v>-10.009467000000001</v>
      </c>
      <c r="D10165">
        <v>0.82797399999999999</v>
      </c>
    </row>
    <row r="10166" spans="1:4">
      <c r="A10166">
        <v>208.87565900000001</v>
      </c>
      <c r="B10166">
        <v>0.480653</v>
      </c>
      <c r="C10166">
        <v>-9.9159400000000009</v>
      </c>
      <c r="D10166">
        <v>0.85625700000000005</v>
      </c>
    </row>
    <row r="10167" spans="1:4">
      <c r="A10167">
        <v>208.904381</v>
      </c>
      <c r="B10167">
        <v>0.52913699999999997</v>
      </c>
      <c r="C10167">
        <v>-9.7673450000000006</v>
      </c>
      <c r="D10167">
        <v>0.99048700000000001</v>
      </c>
    </row>
    <row r="10168" spans="1:4">
      <c r="A10168">
        <v>208.91528400000001</v>
      </c>
      <c r="B10168">
        <v>0.54844099999999996</v>
      </c>
      <c r="C10168">
        <v>-9.6838440000000006</v>
      </c>
      <c r="D10168">
        <v>1.076681</v>
      </c>
    </row>
    <row r="10169" spans="1:4">
      <c r="A10169">
        <v>208.935565</v>
      </c>
      <c r="B10169">
        <v>0.52913699999999997</v>
      </c>
      <c r="C10169">
        <v>-9.6558609999999998</v>
      </c>
      <c r="D10169">
        <v>1.0768310000000001</v>
      </c>
    </row>
    <row r="10170" spans="1:4">
      <c r="A10170">
        <v>208.95532800000001</v>
      </c>
      <c r="B10170">
        <v>0.50953400000000004</v>
      </c>
      <c r="C10170">
        <v>-9.5898679999999992</v>
      </c>
      <c r="D10170">
        <v>0.93212600000000001</v>
      </c>
    </row>
    <row r="10171" spans="1:4">
      <c r="A10171">
        <v>208.982811</v>
      </c>
      <c r="B10171">
        <v>0.58704900000000004</v>
      </c>
      <c r="C10171">
        <v>-9.7299340000000001</v>
      </c>
      <c r="D10171">
        <v>1.0094909999999999</v>
      </c>
    </row>
    <row r="10172" spans="1:4">
      <c r="A10172">
        <v>208.99480600000001</v>
      </c>
      <c r="B10172">
        <v>0.50983400000000001</v>
      </c>
      <c r="C10172">
        <v>-9.8324390000000008</v>
      </c>
      <c r="D10172">
        <v>0.96175500000000003</v>
      </c>
    </row>
    <row r="10173" spans="1:4">
      <c r="A10173">
        <v>209.01477600000001</v>
      </c>
      <c r="B10173">
        <v>0.61578100000000002</v>
      </c>
      <c r="C10173">
        <v>-9.6458349999999999</v>
      </c>
      <c r="D10173">
        <v>0.98988799999999999</v>
      </c>
    </row>
    <row r="10174" spans="1:4">
      <c r="A10174">
        <v>209.03553600000001</v>
      </c>
      <c r="B10174">
        <v>0.61592999999999998</v>
      </c>
      <c r="C10174">
        <v>-9.8134350000000001</v>
      </c>
      <c r="D10174">
        <v>0.98090999999999995</v>
      </c>
    </row>
    <row r="10175" spans="1:4">
      <c r="A10175">
        <v>209.06450000000001</v>
      </c>
      <c r="B10175">
        <v>0.606653</v>
      </c>
      <c r="C10175">
        <v>-10.093267000000001</v>
      </c>
      <c r="D10175">
        <v>0.94319900000000001</v>
      </c>
    </row>
    <row r="10176" spans="1:4">
      <c r="A10176">
        <v>209.075569</v>
      </c>
      <c r="B10176">
        <v>0.558168</v>
      </c>
      <c r="C10176">
        <v>-10.093267000000001</v>
      </c>
      <c r="D10176">
        <v>0.90459199999999995</v>
      </c>
    </row>
    <row r="10177" spans="1:4">
      <c r="A10177">
        <v>209.09687299999999</v>
      </c>
      <c r="B10177">
        <v>0.51971000000000001</v>
      </c>
      <c r="C10177">
        <v>-10.083989000000001</v>
      </c>
      <c r="D10177">
        <v>0.95292600000000005</v>
      </c>
    </row>
    <row r="10178" spans="1:4">
      <c r="A10178">
        <v>209.11496</v>
      </c>
      <c r="B10178">
        <v>0.44264399999999998</v>
      </c>
      <c r="C10178">
        <v>-10.084737000000001</v>
      </c>
      <c r="D10178">
        <v>1.029992</v>
      </c>
    </row>
    <row r="10179" spans="1:4">
      <c r="A10179">
        <v>209.144003</v>
      </c>
      <c r="B10179">
        <v>0.59692599999999996</v>
      </c>
      <c r="C10179">
        <v>-10.102843999999999</v>
      </c>
      <c r="D10179">
        <v>0.99138499999999996</v>
      </c>
    </row>
    <row r="10180" spans="1:4">
      <c r="A10180">
        <v>209.15549100000001</v>
      </c>
      <c r="B10180">
        <v>0.55831799999999998</v>
      </c>
      <c r="C10180">
        <v>-10.037599999999999</v>
      </c>
      <c r="D10180">
        <v>0.96220399999999995</v>
      </c>
    </row>
    <row r="10181" spans="1:4">
      <c r="A10181">
        <v>209.17567700000001</v>
      </c>
      <c r="B10181">
        <v>0.51013299999999995</v>
      </c>
      <c r="C10181">
        <v>-9.9075600000000001</v>
      </c>
      <c r="D10181">
        <v>1.067852</v>
      </c>
    </row>
    <row r="10182" spans="1:4">
      <c r="A10182">
        <v>209.19511199999999</v>
      </c>
      <c r="B10182">
        <v>0.510432</v>
      </c>
      <c r="C10182">
        <v>-9.9083079999999999</v>
      </c>
      <c r="D10182">
        <v>1.1929540000000001</v>
      </c>
    </row>
    <row r="10183" spans="1:4">
      <c r="A10183">
        <v>209.221552</v>
      </c>
      <c r="B10183">
        <v>0.51985999999999999</v>
      </c>
      <c r="C10183">
        <v>-9.8334869999999999</v>
      </c>
      <c r="D10183">
        <v>1.1830769999999999</v>
      </c>
    </row>
    <row r="10184" spans="1:4">
      <c r="A10184">
        <v>209.23548400000001</v>
      </c>
      <c r="B10184">
        <v>0.54888999999999999</v>
      </c>
      <c r="C10184">
        <v>-9.8150809999999993</v>
      </c>
      <c r="D10184">
        <v>1.2213860000000001</v>
      </c>
    </row>
    <row r="10185" spans="1:4">
      <c r="A10185">
        <v>209.25537399999999</v>
      </c>
      <c r="B10185">
        <v>0.47122599999999998</v>
      </c>
      <c r="C10185">
        <v>-9.8699999999999992</v>
      </c>
      <c r="D10185">
        <v>1.000513</v>
      </c>
    </row>
    <row r="10186" spans="1:4">
      <c r="A10186">
        <v>209.27563499999999</v>
      </c>
      <c r="B10186">
        <v>0.52928699999999995</v>
      </c>
      <c r="C10186">
        <v>-9.8605719999999994</v>
      </c>
      <c r="D10186">
        <v>1.0003629999999999</v>
      </c>
    </row>
    <row r="10187" spans="1:4">
      <c r="A10187">
        <v>209.304565</v>
      </c>
      <c r="B10187">
        <v>0.58749799999999996</v>
      </c>
      <c r="C10187">
        <v>-9.8795769999999994</v>
      </c>
      <c r="D10187">
        <v>1.0964339999999999</v>
      </c>
    </row>
    <row r="10188" spans="1:4">
      <c r="A10188">
        <v>209.315304</v>
      </c>
      <c r="B10188">
        <v>0.57747199999999999</v>
      </c>
      <c r="C10188">
        <v>-9.9163890000000006</v>
      </c>
      <c r="D10188">
        <v>1.0003629999999999</v>
      </c>
    </row>
    <row r="10189" spans="1:4">
      <c r="A10189">
        <v>209.33566400000001</v>
      </c>
      <c r="B10189">
        <v>0.50025600000000003</v>
      </c>
      <c r="C10189">
        <v>-9.9445219999999992</v>
      </c>
      <c r="D10189">
        <v>0.96205499999999999</v>
      </c>
    </row>
    <row r="10190" spans="1:4">
      <c r="A10190">
        <v>209.35512900000001</v>
      </c>
      <c r="B10190">
        <v>0.56759599999999999</v>
      </c>
      <c r="C10190">
        <v>-10.082792</v>
      </c>
      <c r="D10190">
        <v>0.74103200000000002</v>
      </c>
    </row>
    <row r="10191" spans="1:4">
      <c r="A10191">
        <v>209.38541000000001</v>
      </c>
      <c r="B10191">
        <v>0.49023</v>
      </c>
      <c r="C10191">
        <v>-10.083091</v>
      </c>
      <c r="D10191">
        <v>0.74118200000000001</v>
      </c>
    </row>
    <row r="10192" spans="1:4">
      <c r="A10192">
        <v>209.39490000000001</v>
      </c>
      <c r="B10192">
        <v>0.51911099999999999</v>
      </c>
      <c r="C10192">
        <v>-10.036104</v>
      </c>
      <c r="D10192">
        <v>0.683419</v>
      </c>
    </row>
    <row r="10193" spans="1:4">
      <c r="A10193">
        <v>209.41486599999999</v>
      </c>
      <c r="B10193">
        <v>0.49067899999999998</v>
      </c>
      <c r="C10193">
        <v>-9.5265690000000003</v>
      </c>
      <c r="D10193">
        <v>1.2879769999999999</v>
      </c>
    </row>
    <row r="10194" spans="1:4">
      <c r="A10194">
        <v>209.43491399999999</v>
      </c>
      <c r="B10194">
        <v>0.63583299999999998</v>
      </c>
      <c r="C10194">
        <v>-9.5359970000000001</v>
      </c>
      <c r="D10194">
        <v>1.3838980000000001</v>
      </c>
    </row>
    <row r="10195" spans="1:4">
      <c r="A10195">
        <v>209.46584300000001</v>
      </c>
      <c r="B10195">
        <v>0.809419</v>
      </c>
      <c r="C10195">
        <v>-9.7580670000000005</v>
      </c>
      <c r="D10195">
        <v>1.1438710000000001</v>
      </c>
    </row>
    <row r="10196" spans="1:4">
      <c r="A10196">
        <v>209.475561</v>
      </c>
      <c r="B10196">
        <v>0.83830000000000005</v>
      </c>
      <c r="C10196">
        <v>-9.859674</v>
      </c>
      <c r="D10196">
        <v>0.99976500000000001</v>
      </c>
    </row>
    <row r="10197" spans="1:4">
      <c r="A10197">
        <v>209.497004</v>
      </c>
      <c r="B10197">
        <v>0.69314600000000004</v>
      </c>
      <c r="C10197">
        <v>-9.9802870000000006</v>
      </c>
      <c r="D10197">
        <v>0.79834499999999997</v>
      </c>
    </row>
    <row r="10198" spans="1:4">
      <c r="A10198">
        <v>209.51497800000001</v>
      </c>
      <c r="B10198">
        <v>0.58704900000000004</v>
      </c>
      <c r="C10198">
        <v>-10.04598</v>
      </c>
      <c r="D10198">
        <v>0.84697900000000004</v>
      </c>
    </row>
    <row r="10199" spans="1:4">
      <c r="A10199">
        <v>209.544072</v>
      </c>
      <c r="B10199">
        <v>0.53916399999999998</v>
      </c>
      <c r="C10199">
        <v>-9.9171370000000003</v>
      </c>
      <c r="D10199">
        <v>1.1160369999999999</v>
      </c>
    </row>
    <row r="10200" spans="1:4">
      <c r="A10200">
        <v>209.555734</v>
      </c>
      <c r="B10200">
        <v>0.52943700000000005</v>
      </c>
      <c r="C10200">
        <v>-9.8334869999999999</v>
      </c>
      <c r="D10200">
        <v>1.1637729999999999</v>
      </c>
    </row>
    <row r="10201" spans="1:4">
      <c r="A10201">
        <v>209.57557299999999</v>
      </c>
      <c r="B10201">
        <v>0.57747199999999999</v>
      </c>
      <c r="C10201">
        <v>-9.9440729999999995</v>
      </c>
      <c r="D10201">
        <v>0.94275100000000001</v>
      </c>
    </row>
    <row r="10202" spans="1:4">
      <c r="A10202">
        <v>209.59523200000001</v>
      </c>
      <c r="B10202">
        <v>0.59707500000000002</v>
      </c>
      <c r="C10202">
        <v>-9.8705979999999993</v>
      </c>
      <c r="D10202">
        <v>1.1637729999999999</v>
      </c>
    </row>
    <row r="10203" spans="1:4">
      <c r="A10203">
        <v>209.64168100000001</v>
      </c>
      <c r="B10203">
        <v>0.69374499999999995</v>
      </c>
      <c r="C10203">
        <v>-9.9166880000000006</v>
      </c>
      <c r="D10203">
        <v>1.1061609999999999</v>
      </c>
    </row>
    <row r="10204" spans="1:4">
      <c r="A10204">
        <v>209.65541300000001</v>
      </c>
      <c r="B10204">
        <v>0.62595599999999996</v>
      </c>
      <c r="C10204">
        <v>-10.000189000000001</v>
      </c>
      <c r="D10204">
        <v>1.01024</v>
      </c>
    </row>
    <row r="10205" spans="1:4">
      <c r="A10205">
        <v>209.675577</v>
      </c>
      <c r="B10205">
        <v>0.39416000000000001</v>
      </c>
      <c r="C10205">
        <v>-9.9081589999999995</v>
      </c>
      <c r="D10205">
        <v>1.0778779999999999</v>
      </c>
    </row>
    <row r="10206" spans="1:4">
      <c r="A10206">
        <v>209.704024</v>
      </c>
      <c r="B10206">
        <v>0.529586</v>
      </c>
      <c r="C10206">
        <v>-9.8894529999999996</v>
      </c>
      <c r="D10206">
        <v>1.163923</v>
      </c>
    </row>
    <row r="10207" spans="1:4">
      <c r="A10207">
        <v>209.735153</v>
      </c>
      <c r="B10207">
        <v>0.47167500000000001</v>
      </c>
      <c r="C10207">
        <v>-9.9084579999999995</v>
      </c>
      <c r="D10207">
        <v>1.193103</v>
      </c>
    </row>
    <row r="10208" spans="1:4">
      <c r="A10208">
        <v>209.75538399999999</v>
      </c>
      <c r="B10208">
        <v>0.490979</v>
      </c>
      <c r="C10208">
        <v>-9.9270139999999998</v>
      </c>
      <c r="D10208">
        <v>1.20268</v>
      </c>
    </row>
    <row r="10209" spans="1:4">
      <c r="A10209">
        <v>209.784605</v>
      </c>
      <c r="B10209">
        <v>0.48125200000000001</v>
      </c>
      <c r="C10209">
        <v>-9.9638259999999992</v>
      </c>
      <c r="D10209">
        <v>1.1066100000000001</v>
      </c>
    </row>
    <row r="10210" spans="1:4">
      <c r="A10210">
        <v>209.795717</v>
      </c>
      <c r="B10210">
        <v>0.46224700000000002</v>
      </c>
      <c r="C10210">
        <v>-10.010814</v>
      </c>
      <c r="D10210">
        <v>1.174248</v>
      </c>
    </row>
    <row r="10211" spans="1:4">
      <c r="A10211">
        <v>209.81495100000001</v>
      </c>
      <c r="B10211">
        <v>0.44264399999999998</v>
      </c>
      <c r="C10211">
        <v>-10.057054000000001</v>
      </c>
      <c r="D10211">
        <v>1.087755</v>
      </c>
    </row>
    <row r="10212" spans="1:4">
      <c r="A10212">
        <v>209.835418</v>
      </c>
      <c r="B10212">
        <v>0.42319000000000001</v>
      </c>
      <c r="C10212">
        <v>-10.065882</v>
      </c>
      <c r="D10212">
        <v>0.98195699999999997</v>
      </c>
    </row>
    <row r="10213" spans="1:4">
      <c r="A10213">
        <v>209.86425299999999</v>
      </c>
      <c r="B10213">
        <v>0.41301500000000002</v>
      </c>
      <c r="C10213">
        <v>-10.074113000000001</v>
      </c>
      <c r="D10213">
        <v>0.77993900000000005</v>
      </c>
    </row>
    <row r="10214" spans="1:4">
      <c r="A10214">
        <v>209.87537399999999</v>
      </c>
      <c r="B10214">
        <v>0.432917</v>
      </c>
      <c r="C10214">
        <v>-9.8803249999999991</v>
      </c>
      <c r="D10214">
        <v>1.154495</v>
      </c>
    </row>
    <row r="10215" spans="1:4">
      <c r="A10215">
        <v>209.897164</v>
      </c>
      <c r="B10215">
        <v>0.54874100000000003</v>
      </c>
      <c r="C10215">
        <v>-9.7866490000000006</v>
      </c>
      <c r="D10215">
        <v>1.125016</v>
      </c>
    </row>
    <row r="10216" spans="1:4">
      <c r="A10216">
        <v>209.914874</v>
      </c>
      <c r="B10216">
        <v>0.64525999999999994</v>
      </c>
      <c r="C10216">
        <v>-9.7211049999999997</v>
      </c>
      <c r="D10216">
        <v>1.1344430000000001</v>
      </c>
    </row>
    <row r="10217" spans="1:4">
      <c r="A10217">
        <v>209.942261</v>
      </c>
      <c r="B10217">
        <v>0.80926900000000002</v>
      </c>
      <c r="C10217">
        <v>-9.7760239999999996</v>
      </c>
      <c r="D10217">
        <v>1.038073</v>
      </c>
    </row>
    <row r="10218" spans="1:4">
      <c r="A10218">
        <v>209.95551499999999</v>
      </c>
      <c r="B10218">
        <v>0.62610600000000005</v>
      </c>
      <c r="C10218">
        <v>-9.7869480000000006</v>
      </c>
      <c r="D10218">
        <v>1.230664</v>
      </c>
    </row>
    <row r="10219" spans="1:4">
      <c r="A10219">
        <v>209.97557</v>
      </c>
      <c r="B10219">
        <v>0.59722500000000001</v>
      </c>
      <c r="C10219">
        <v>-9.8614700000000006</v>
      </c>
      <c r="D10219">
        <v>1.2023809999999999</v>
      </c>
    </row>
    <row r="10220" spans="1:4">
      <c r="A10220">
        <v>209.999302</v>
      </c>
      <c r="B10220">
        <v>0.51941099999999996</v>
      </c>
      <c r="C10220">
        <v>-9.9440729999999995</v>
      </c>
      <c r="D10220">
        <v>0.91401900000000003</v>
      </c>
    </row>
    <row r="10221" spans="1:4">
      <c r="A10221">
        <v>210.02586500000001</v>
      </c>
      <c r="B10221">
        <v>0.48080299999999998</v>
      </c>
      <c r="C10221">
        <v>-9.8882560000000002</v>
      </c>
      <c r="D10221">
        <v>0.92344700000000002</v>
      </c>
    </row>
    <row r="10222" spans="1:4">
      <c r="A10222">
        <v>210.055565</v>
      </c>
      <c r="B10222">
        <v>0.53901399999999999</v>
      </c>
      <c r="C10222">
        <v>-9.6097710000000003</v>
      </c>
      <c r="D10222">
        <v>1.172901</v>
      </c>
    </row>
    <row r="10223" spans="1:4">
      <c r="A10223">
        <v>210.07511500000001</v>
      </c>
      <c r="B10223">
        <v>0.49995699999999998</v>
      </c>
      <c r="C10223">
        <v>-9.6555610000000005</v>
      </c>
      <c r="D10223">
        <v>1.0094909999999999</v>
      </c>
    </row>
    <row r="10224" spans="1:4">
      <c r="A10224">
        <v>210.105356</v>
      </c>
      <c r="B10224">
        <v>0.68371899999999997</v>
      </c>
      <c r="C10224">
        <v>-9.6836939999999991</v>
      </c>
      <c r="D10224">
        <v>1.153448</v>
      </c>
    </row>
    <row r="10225" spans="1:4">
      <c r="A10225">
        <v>210.11639199999999</v>
      </c>
      <c r="B10225">
        <v>0.66456400000000004</v>
      </c>
      <c r="C10225">
        <v>-9.7396609999999999</v>
      </c>
      <c r="D10225">
        <v>1.124716</v>
      </c>
    </row>
    <row r="10226" spans="1:4">
      <c r="A10226">
        <v>210.13569799999999</v>
      </c>
      <c r="B10226">
        <v>0.63538399999999995</v>
      </c>
      <c r="C10226">
        <v>-9.8878070000000005</v>
      </c>
      <c r="D10226">
        <v>0.90384299999999995</v>
      </c>
    </row>
    <row r="10227" spans="1:4">
      <c r="A10227">
        <v>210.15561600000001</v>
      </c>
      <c r="B10227">
        <v>0.60620399999999997</v>
      </c>
      <c r="C10227">
        <v>-9.9154909999999994</v>
      </c>
      <c r="D10227">
        <v>0.82722600000000002</v>
      </c>
    </row>
    <row r="10228" spans="1:4">
      <c r="A10228">
        <v>210.18359100000001</v>
      </c>
      <c r="B10228">
        <v>0.74148099999999995</v>
      </c>
      <c r="C10228">
        <v>-9.8869089999999993</v>
      </c>
      <c r="D10228">
        <v>0.79789600000000005</v>
      </c>
    </row>
    <row r="10229" spans="1:4">
      <c r="A10229">
        <v>210.19536400000001</v>
      </c>
      <c r="B10229">
        <v>0.78996500000000003</v>
      </c>
      <c r="C10229">
        <v>-9.9062129999999993</v>
      </c>
      <c r="D10229">
        <v>0.94230199999999997</v>
      </c>
    </row>
    <row r="10230" spans="1:4">
      <c r="A10230">
        <v>210.21495899999999</v>
      </c>
      <c r="B10230">
        <v>0.69374499999999995</v>
      </c>
      <c r="C10230">
        <v>-9.73996</v>
      </c>
      <c r="D10230">
        <v>1.201783</v>
      </c>
    </row>
    <row r="10231" spans="1:4">
      <c r="A10231">
        <v>210.23536799999999</v>
      </c>
      <c r="B10231">
        <v>0.56834399999999996</v>
      </c>
      <c r="C10231">
        <v>-9.9080089999999998</v>
      </c>
      <c r="D10231">
        <v>1.183227</v>
      </c>
    </row>
    <row r="10232" spans="1:4">
      <c r="A10232">
        <v>210.26504700000001</v>
      </c>
      <c r="B10232">
        <v>0.59662599999999999</v>
      </c>
      <c r="C10232">
        <v>-10.194575</v>
      </c>
      <c r="D10232">
        <v>0.731904</v>
      </c>
    </row>
    <row r="10233" spans="1:4">
      <c r="A10233">
        <v>210.275566</v>
      </c>
      <c r="B10233">
        <v>0.51941099999999996</v>
      </c>
      <c r="C10233">
        <v>-10.204003</v>
      </c>
      <c r="D10233">
        <v>0.73205299999999995</v>
      </c>
    </row>
    <row r="10234" spans="1:4">
      <c r="A10234">
        <v>210.29696899999999</v>
      </c>
      <c r="B10234">
        <v>0.37515500000000002</v>
      </c>
      <c r="C10234">
        <v>-9.9087569999999996</v>
      </c>
      <c r="D10234">
        <v>1.1932529999999999</v>
      </c>
    </row>
    <row r="10235" spans="1:4">
      <c r="A10235">
        <v>210.31474900000001</v>
      </c>
      <c r="B10235">
        <v>0.32652100000000001</v>
      </c>
      <c r="C10235">
        <v>-10.084737000000001</v>
      </c>
      <c r="D10235">
        <v>0.97238000000000002</v>
      </c>
    </row>
    <row r="10236" spans="1:4">
      <c r="A10236">
        <v>210.34351899999999</v>
      </c>
      <c r="B10236">
        <v>0.142759</v>
      </c>
      <c r="C10236">
        <v>-10.214478</v>
      </c>
      <c r="D10236">
        <v>0.761683</v>
      </c>
    </row>
    <row r="10237" spans="1:4">
      <c r="A10237">
        <v>210.35556</v>
      </c>
      <c r="B10237">
        <v>0.12360500000000001</v>
      </c>
      <c r="C10237">
        <v>-10.233632</v>
      </c>
      <c r="D10237">
        <v>0.82902200000000004</v>
      </c>
    </row>
    <row r="10238" spans="1:4">
      <c r="A10238">
        <v>210.375675</v>
      </c>
      <c r="B10238">
        <v>0.16281200000000001</v>
      </c>
      <c r="C10238">
        <v>-10.058251</v>
      </c>
      <c r="D10238">
        <v>1.1749959999999999</v>
      </c>
    </row>
    <row r="10239" spans="1:4">
      <c r="A10239">
        <v>210.395625</v>
      </c>
      <c r="B10239">
        <v>0.201569</v>
      </c>
      <c r="C10239">
        <v>-10.030866</v>
      </c>
      <c r="D10239">
        <v>1.3093760000000001</v>
      </c>
    </row>
    <row r="10240" spans="1:4">
      <c r="A10240">
        <v>210.424892</v>
      </c>
      <c r="B10240">
        <v>0.32637100000000002</v>
      </c>
      <c r="C10240">
        <v>-10.251739000000001</v>
      </c>
      <c r="D10240">
        <v>0.79984200000000005</v>
      </c>
    </row>
    <row r="10241" spans="1:4">
      <c r="A10241">
        <v>210.435474</v>
      </c>
      <c r="B10241">
        <v>0.29719099999999998</v>
      </c>
      <c r="C10241">
        <v>-10.297230000000001</v>
      </c>
      <c r="D10241">
        <v>0.59812299999999996</v>
      </c>
    </row>
    <row r="10242" spans="1:4">
      <c r="A10242">
        <v>210.45545999999999</v>
      </c>
      <c r="B10242">
        <v>0.54903999999999997</v>
      </c>
      <c r="C10242">
        <v>-9.8896029999999993</v>
      </c>
      <c r="D10242">
        <v>1.1926540000000001</v>
      </c>
    </row>
    <row r="10243" spans="1:4">
      <c r="A10243">
        <v>210.47556</v>
      </c>
      <c r="B10243">
        <v>0.53931300000000004</v>
      </c>
      <c r="C10243">
        <v>-9.7407079999999997</v>
      </c>
      <c r="D10243">
        <v>1.2596940000000001</v>
      </c>
    </row>
    <row r="10244" spans="1:4">
      <c r="A10244">
        <v>210.50812300000001</v>
      </c>
      <c r="B10244">
        <v>0.383685</v>
      </c>
      <c r="C10244">
        <v>-9.7571689999999993</v>
      </c>
      <c r="D10244">
        <v>0.75031000000000003</v>
      </c>
    </row>
    <row r="10245" spans="1:4">
      <c r="A10245">
        <v>210.535436</v>
      </c>
      <c r="B10245">
        <v>0.32577299999999998</v>
      </c>
      <c r="C10245">
        <v>-9.6364070000000002</v>
      </c>
      <c r="D10245">
        <v>0.79789600000000005</v>
      </c>
    </row>
    <row r="10246" spans="1:4">
      <c r="A10246">
        <v>210.55577400000001</v>
      </c>
      <c r="B10246">
        <v>0.41286499999999998</v>
      </c>
      <c r="C10246">
        <v>-9.4599779999999996</v>
      </c>
      <c r="D10246">
        <v>1.009042</v>
      </c>
    </row>
    <row r="10247" spans="1:4">
      <c r="A10247">
        <v>210.586918</v>
      </c>
      <c r="B10247">
        <v>0.61578100000000002</v>
      </c>
      <c r="C10247">
        <v>-9.3483450000000001</v>
      </c>
      <c r="D10247">
        <v>1.1621269999999999</v>
      </c>
    </row>
    <row r="10248" spans="1:4">
      <c r="A10248">
        <v>210.61477600000001</v>
      </c>
      <c r="B10248">
        <v>0.59677599999999997</v>
      </c>
      <c r="C10248">
        <v>-9.6932720000000003</v>
      </c>
      <c r="D10248">
        <v>1.1151390000000001</v>
      </c>
    </row>
    <row r="10249" spans="1:4">
      <c r="A10249">
        <v>210.635345</v>
      </c>
      <c r="B10249">
        <v>0.50998299999999996</v>
      </c>
      <c r="C10249">
        <v>-9.8423160000000003</v>
      </c>
      <c r="D10249">
        <v>1.086857</v>
      </c>
    </row>
    <row r="10250" spans="1:4">
      <c r="A10250">
        <v>210.667753</v>
      </c>
      <c r="B10250">
        <v>0.44234499999999999</v>
      </c>
      <c r="C10250">
        <v>-9.8426150000000003</v>
      </c>
      <c r="D10250">
        <v>1.0870059999999999</v>
      </c>
    </row>
    <row r="10251" spans="1:4">
      <c r="A10251">
        <v>210.67544899999999</v>
      </c>
      <c r="B10251">
        <v>0.47152500000000003</v>
      </c>
      <c r="C10251">
        <v>-9.9081589999999995</v>
      </c>
      <c r="D10251">
        <v>1.1546449999999999</v>
      </c>
    </row>
    <row r="10252" spans="1:4">
      <c r="A10252">
        <v>210.696484</v>
      </c>
      <c r="B10252">
        <v>0.24945500000000001</v>
      </c>
      <c r="C10252">
        <v>-10.345864000000001</v>
      </c>
      <c r="D10252">
        <v>0.93496900000000005</v>
      </c>
    </row>
    <row r="10253" spans="1:4">
      <c r="A10253">
        <v>210.714741</v>
      </c>
      <c r="B10253">
        <v>0.152785</v>
      </c>
      <c r="C10253">
        <v>-10.466775999999999</v>
      </c>
      <c r="D10253">
        <v>0.82977000000000001</v>
      </c>
    </row>
    <row r="10254" spans="1:4">
      <c r="A10254">
        <v>210.76705799999999</v>
      </c>
      <c r="B10254">
        <v>0.384882</v>
      </c>
      <c r="C10254">
        <v>-10.085785</v>
      </c>
      <c r="D10254">
        <v>1.193702</v>
      </c>
    </row>
    <row r="10255" spans="1:4">
      <c r="A10255">
        <v>210.77547000000001</v>
      </c>
      <c r="B10255">
        <v>0.404335</v>
      </c>
      <c r="C10255">
        <v>-10.020541</v>
      </c>
      <c r="D10255">
        <v>1.2222839999999999</v>
      </c>
    </row>
    <row r="10256" spans="1:4">
      <c r="A10256">
        <v>210.79713599999999</v>
      </c>
      <c r="B10256">
        <v>0.42333999999999999</v>
      </c>
      <c r="C10256">
        <v>-9.8433630000000001</v>
      </c>
      <c r="D10256">
        <v>1.2216849999999999</v>
      </c>
    </row>
    <row r="10257" spans="1:4">
      <c r="A10257">
        <v>210.82599300000001</v>
      </c>
      <c r="B10257">
        <v>0.26860899999999999</v>
      </c>
      <c r="C10257">
        <v>-9.7498369999999994</v>
      </c>
      <c r="D10257">
        <v>1.096733</v>
      </c>
    </row>
    <row r="10258" spans="1:4">
      <c r="A10258">
        <v>210.83556799999999</v>
      </c>
      <c r="B10258">
        <v>0.22012499999999999</v>
      </c>
      <c r="C10258">
        <v>-9.8243589999999994</v>
      </c>
      <c r="D10258">
        <v>1.03942</v>
      </c>
    </row>
    <row r="10259" spans="1:4">
      <c r="A10259">
        <v>210.854838</v>
      </c>
      <c r="B10259">
        <v>0.32637100000000002</v>
      </c>
      <c r="C10259">
        <v>-9.842765</v>
      </c>
      <c r="D10259">
        <v>1.067852</v>
      </c>
    </row>
    <row r="10260" spans="1:4">
      <c r="A10260">
        <v>210.874922</v>
      </c>
      <c r="B10260">
        <v>0.239429</v>
      </c>
      <c r="C10260">
        <v>-9.8149309999999996</v>
      </c>
      <c r="D10260">
        <v>1.0681510000000001</v>
      </c>
    </row>
    <row r="10261" spans="1:4">
      <c r="A10261">
        <v>210.90573499999999</v>
      </c>
      <c r="B10261">
        <v>0.104451</v>
      </c>
      <c r="C10261">
        <v>-9.8622180000000004</v>
      </c>
      <c r="D10261">
        <v>1.087755</v>
      </c>
    </row>
    <row r="10262" spans="1:4">
      <c r="A10262">
        <v>210.91616200000001</v>
      </c>
      <c r="B10262">
        <v>0.16251199999999999</v>
      </c>
      <c r="C10262">
        <v>-9.862368</v>
      </c>
      <c r="D10262">
        <v>1.1455169999999999</v>
      </c>
    </row>
    <row r="10263" spans="1:4">
      <c r="A10263">
        <v>210.93520000000001</v>
      </c>
      <c r="B10263">
        <v>9.4874E-2</v>
      </c>
      <c r="C10263">
        <v>-9.8717959999999998</v>
      </c>
      <c r="D10263">
        <v>1.1550940000000001</v>
      </c>
    </row>
    <row r="10264" spans="1:4">
      <c r="A10264">
        <v>210.95538199999999</v>
      </c>
      <c r="B10264">
        <v>0.18181600000000001</v>
      </c>
      <c r="C10264">
        <v>-9.8346839999999993</v>
      </c>
      <c r="D10264">
        <v>1.2221340000000001</v>
      </c>
    </row>
    <row r="10265" spans="1:4">
      <c r="A10265">
        <v>210.98607000000001</v>
      </c>
      <c r="B10265">
        <v>4.7287000000000003E-2</v>
      </c>
      <c r="C10265">
        <v>-9.8554840000000006</v>
      </c>
      <c r="D10265">
        <v>1.530548</v>
      </c>
    </row>
    <row r="10266" spans="1:4">
      <c r="A10266">
        <v>211.01510300000001</v>
      </c>
      <c r="B10266">
        <v>0.32741900000000002</v>
      </c>
      <c r="C10266">
        <v>-9.9572420000000008</v>
      </c>
      <c r="D10266">
        <v>1.5398259999999999</v>
      </c>
    </row>
    <row r="10267" spans="1:4">
      <c r="A10267">
        <v>211.03540699999999</v>
      </c>
      <c r="B10267">
        <v>0.34717199999999998</v>
      </c>
      <c r="C10267">
        <v>-9.9672680000000007</v>
      </c>
      <c r="D10267">
        <v>1.7033860000000001</v>
      </c>
    </row>
    <row r="10268" spans="1:4">
      <c r="A10268">
        <v>211.06654499999999</v>
      </c>
      <c r="B10268">
        <v>0.43246800000000002</v>
      </c>
      <c r="C10268">
        <v>-10.185746</v>
      </c>
      <c r="D10268">
        <v>0.72247600000000001</v>
      </c>
    </row>
    <row r="10269" spans="1:4">
      <c r="A10269">
        <v>211.07617999999999</v>
      </c>
      <c r="B10269">
        <v>0.18106800000000001</v>
      </c>
      <c r="C10269">
        <v>-10.102096</v>
      </c>
      <c r="D10269">
        <v>0.67459000000000002</v>
      </c>
    </row>
    <row r="10270" spans="1:4">
      <c r="A10270">
        <v>211.09646699999999</v>
      </c>
      <c r="B10270">
        <v>-0.48514200000000002</v>
      </c>
      <c r="C10270">
        <v>-9.8254059999999992</v>
      </c>
      <c r="D10270">
        <v>0.85790299999999997</v>
      </c>
    </row>
    <row r="10271" spans="1:4">
      <c r="A10271">
        <v>211.11459600000001</v>
      </c>
      <c r="B10271">
        <v>-1.189063</v>
      </c>
      <c r="C10271">
        <v>-9.8020619999999994</v>
      </c>
      <c r="D10271">
        <v>1.397964</v>
      </c>
    </row>
    <row r="10272" spans="1:4">
      <c r="A10272">
        <v>211.146286</v>
      </c>
      <c r="B10272">
        <v>-0.310359</v>
      </c>
      <c r="C10272">
        <v>-10.143547</v>
      </c>
      <c r="D10272">
        <v>1.204925</v>
      </c>
    </row>
    <row r="10273" spans="1:4">
      <c r="A10273">
        <v>211.15553800000001</v>
      </c>
      <c r="B10273">
        <v>3.7261000000000002E-2</v>
      </c>
      <c r="C10273">
        <v>-10.226000000000001</v>
      </c>
      <c r="D10273">
        <v>1.0985290000000001</v>
      </c>
    </row>
    <row r="10274" spans="1:4">
      <c r="A10274">
        <v>211.175758</v>
      </c>
      <c r="B10274">
        <v>-0.29120499999999999</v>
      </c>
      <c r="C10274">
        <v>-10.134119999999999</v>
      </c>
      <c r="D10274">
        <v>1.166167</v>
      </c>
    </row>
    <row r="10275" spans="1:4">
      <c r="A10275">
        <v>211.194917</v>
      </c>
      <c r="B10275">
        <v>-0.146201</v>
      </c>
      <c r="C10275">
        <v>-10.0587</v>
      </c>
      <c r="D10275">
        <v>1.1082559999999999</v>
      </c>
    </row>
    <row r="10276" spans="1:4">
      <c r="A10276">
        <v>211.22652199999999</v>
      </c>
      <c r="B10276">
        <v>0.558168</v>
      </c>
      <c r="C10276">
        <v>-9.7676440000000007</v>
      </c>
      <c r="D10276">
        <v>1.067253</v>
      </c>
    </row>
    <row r="10277" spans="1:4">
      <c r="A10277">
        <v>211.25538</v>
      </c>
      <c r="B10277">
        <v>0.35615000000000002</v>
      </c>
      <c r="C10277">
        <v>-9.4260090000000005</v>
      </c>
      <c r="D10277">
        <v>1.6055189999999999</v>
      </c>
    </row>
    <row r="10278" spans="1:4">
      <c r="A10278">
        <v>211.27564000000001</v>
      </c>
      <c r="B10278">
        <v>0.33729500000000001</v>
      </c>
      <c r="C10278">
        <v>-9.4086510000000008</v>
      </c>
      <c r="D10278">
        <v>1.817264</v>
      </c>
    </row>
    <row r="10279" spans="1:4">
      <c r="A10279">
        <v>211.31156200000001</v>
      </c>
      <c r="B10279">
        <v>0.65498699999999999</v>
      </c>
      <c r="C10279">
        <v>-9.6004930000000002</v>
      </c>
      <c r="D10279">
        <v>1.230065</v>
      </c>
    </row>
    <row r="10280" spans="1:4">
      <c r="A10280">
        <v>211.33550199999999</v>
      </c>
      <c r="B10280">
        <v>0.58734900000000001</v>
      </c>
      <c r="C10280">
        <v>-9.5538039999999995</v>
      </c>
      <c r="D10280">
        <v>1.2014830000000001</v>
      </c>
    </row>
    <row r="10281" spans="1:4">
      <c r="A10281">
        <v>211.355357</v>
      </c>
      <c r="B10281">
        <v>0.50040600000000002</v>
      </c>
      <c r="C10281">
        <v>-9.7121270000000006</v>
      </c>
      <c r="D10281">
        <v>1.125016</v>
      </c>
    </row>
    <row r="10282" spans="1:4">
      <c r="A10282">
        <v>211.38723400000001</v>
      </c>
      <c r="B10282">
        <v>0.31664399999999998</v>
      </c>
      <c r="C10282">
        <v>-9.8885559999999995</v>
      </c>
      <c r="D10282">
        <v>0.89501399999999998</v>
      </c>
    </row>
    <row r="10283" spans="1:4">
      <c r="A10283">
        <v>211.41463200000001</v>
      </c>
      <c r="B10283">
        <v>0.48080299999999998</v>
      </c>
      <c r="C10283">
        <v>-10.036852</v>
      </c>
      <c r="D10283">
        <v>0.81809799999999999</v>
      </c>
    </row>
    <row r="10284" spans="1:4">
      <c r="A10284">
        <v>211.43546799999999</v>
      </c>
      <c r="B10284">
        <v>0.47137499999999999</v>
      </c>
      <c r="C10284">
        <v>-9.9820820000000001</v>
      </c>
      <c r="D10284">
        <v>1.020116</v>
      </c>
    </row>
    <row r="10285" spans="1:4">
      <c r="A10285">
        <v>211.469359</v>
      </c>
      <c r="B10285">
        <v>0.29793900000000001</v>
      </c>
      <c r="C10285">
        <v>-10.001685999999999</v>
      </c>
      <c r="D10285">
        <v>1.107208</v>
      </c>
    </row>
    <row r="10286" spans="1:4">
      <c r="A10286">
        <v>211.497614</v>
      </c>
      <c r="B10286">
        <v>0.49067899999999998</v>
      </c>
      <c r="C10286">
        <v>-9.9449710000000007</v>
      </c>
      <c r="D10286">
        <v>1.0486979999999999</v>
      </c>
    </row>
    <row r="10287" spans="1:4">
      <c r="A10287">
        <v>211.51478700000001</v>
      </c>
      <c r="B10287">
        <v>0.50025600000000003</v>
      </c>
      <c r="C10287">
        <v>-9.9259660000000007</v>
      </c>
      <c r="D10287">
        <v>1.000513</v>
      </c>
    </row>
    <row r="10288" spans="1:4">
      <c r="A10288">
        <v>211.545928</v>
      </c>
      <c r="B10288">
        <v>0.37515500000000002</v>
      </c>
      <c r="C10288">
        <v>-9.9271630000000002</v>
      </c>
      <c r="D10288">
        <v>1.183676</v>
      </c>
    </row>
    <row r="10289" spans="1:4">
      <c r="A10289">
        <v>211.55533600000001</v>
      </c>
      <c r="B10289">
        <v>0.27848600000000001</v>
      </c>
      <c r="C10289">
        <v>-9.8159790000000005</v>
      </c>
      <c r="D10289">
        <v>1.260443</v>
      </c>
    </row>
    <row r="10290" spans="1:4">
      <c r="A10290">
        <v>211.57562300000001</v>
      </c>
      <c r="B10290">
        <v>0.249305</v>
      </c>
      <c r="C10290">
        <v>-9.6946180000000002</v>
      </c>
      <c r="D10290">
        <v>1.2023809999999999</v>
      </c>
    </row>
    <row r="10291" spans="1:4">
      <c r="A10291">
        <v>211.59504200000001</v>
      </c>
      <c r="B10291">
        <v>0.23000100000000001</v>
      </c>
      <c r="C10291">
        <v>-9.5458730000000003</v>
      </c>
      <c r="D10291">
        <v>1.2694209999999999</v>
      </c>
    </row>
    <row r="10292" spans="1:4">
      <c r="A10292">
        <v>211.62531999999999</v>
      </c>
      <c r="B10292">
        <v>0.210697</v>
      </c>
      <c r="C10292">
        <v>-9.5922630000000009</v>
      </c>
      <c r="D10292">
        <v>1.230963</v>
      </c>
    </row>
    <row r="10293" spans="1:4">
      <c r="A10293">
        <v>211.634849</v>
      </c>
      <c r="B10293">
        <v>0.19154299999999999</v>
      </c>
      <c r="C10293">
        <v>-9.7131740000000004</v>
      </c>
      <c r="D10293">
        <v>1.183376</v>
      </c>
    </row>
    <row r="10294" spans="1:4">
      <c r="A10294">
        <v>211.65537399999999</v>
      </c>
      <c r="B10294">
        <v>0.17208899999999999</v>
      </c>
      <c r="C10294">
        <v>-9.7224520000000005</v>
      </c>
      <c r="D10294">
        <v>1.154495</v>
      </c>
    </row>
    <row r="10295" spans="1:4">
      <c r="A10295">
        <v>211.67556300000001</v>
      </c>
      <c r="B10295">
        <v>0.15293499999999999</v>
      </c>
      <c r="C10295">
        <v>-9.8257060000000003</v>
      </c>
      <c r="D10295">
        <v>1.2704690000000001</v>
      </c>
    </row>
    <row r="10296" spans="1:4">
      <c r="A10296">
        <v>211.710384</v>
      </c>
      <c r="B10296">
        <v>0.21084700000000001</v>
      </c>
      <c r="C10296">
        <v>-9.9554460000000002</v>
      </c>
      <c r="D10296">
        <v>1.1360889999999999</v>
      </c>
    </row>
    <row r="10297" spans="1:4">
      <c r="A10297">
        <v>211.73512199999999</v>
      </c>
      <c r="B10297">
        <v>0.22057399999999999</v>
      </c>
      <c r="C10297">
        <v>-10.001835</v>
      </c>
      <c r="D10297">
        <v>1.097631</v>
      </c>
    </row>
    <row r="10298" spans="1:4">
      <c r="A10298">
        <v>211.75542100000001</v>
      </c>
      <c r="B10298">
        <v>0.124054</v>
      </c>
      <c r="C10298">
        <v>-9.9744510000000002</v>
      </c>
      <c r="D10298">
        <v>1.184274</v>
      </c>
    </row>
    <row r="10299" spans="1:4">
      <c r="A10299">
        <v>211.80926600000001</v>
      </c>
      <c r="B10299">
        <v>0.33654699999999999</v>
      </c>
      <c r="C10299">
        <v>-10.011113</v>
      </c>
      <c r="D10299">
        <v>1.1455169999999999</v>
      </c>
    </row>
    <row r="10300" spans="1:4">
      <c r="A10300">
        <v>211.834992</v>
      </c>
      <c r="B10300">
        <v>0.316944</v>
      </c>
      <c r="C10300">
        <v>-9.9361420000000003</v>
      </c>
      <c r="D10300">
        <v>1.0876049999999999</v>
      </c>
    </row>
    <row r="10301" spans="1:4">
      <c r="A10301">
        <v>211.86606599999999</v>
      </c>
      <c r="B10301">
        <v>0.29764000000000002</v>
      </c>
      <c r="C10301">
        <v>-9.7872470000000007</v>
      </c>
      <c r="D10301">
        <v>1.1256139999999999</v>
      </c>
    </row>
    <row r="10302" spans="1:4">
      <c r="A10302">
        <v>211.87608399999999</v>
      </c>
      <c r="B10302">
        <v>0.32667099999999999</v>
      </c>
      <c r="C10302">
        <v>-9.8155300000000008</v>
      </c>
      <c r="D10302">
        <v>1.1929540000000001</v>
      </c>
    </row>
    <row r="10303" spans="1:4">
      <c r="A10303">
        <v>211.89730299999999</v>
      </c>
      <c r="B10303">
        <v>0.40403600000000001</v>
      </c>
      <c r="C10303">
        <v>-9.8897530000000007</v>
      </c>
      <c r="D10303">
        <v>1.164072</v>
      </c>
    </row>
    <row r="10304" spans="1:4">
      <c r="A10304">
        <v>211.91460699999999</v>
      </c>
      <c r="B10304">
        <v>0.42319000000000001</v>
      </c>
      <c r="C10304">
        <v>-9.9078599999999994</v>
      </c>
      <c r="D10304">
        <v>1.0680019999999999</v>
      </c>
    </row>
    <row r="10305" spans="1:4">
      <c r="A10305">
        <v>211.94604000000001</v>
      </c>
      <c r="B10305">
        <v>0.452071</v>
      </c>
      <c r="C10305">
        <v>-9.7869480000000006</v>
      </c>
      <c r="D10305">
        <v>1.154196</v>
      </c>
    </row>
    <row r="10306" spans="1:4">
      <c r="A10306">
        <v>211.955331</v>
      </c>
      <c r="B10306">
        <v>0.39430900000000002</v>
      </c>
      <c r="C10306">
        <v>-9.759563</v>
      </c>
      <c r="D10306">
        <v>1.192804</v>
      </c>
    </row>
    <row r="10307" spans="1:4">
      <c r="A10307">
        <v>211.97556399999999</v>
      </c>
      <c r="B10307">
        <v>0.345974</v>
      </c>
      <c r="C10307">
        <v>-9.787547</v>
      </c>
      <c r="D10307">
        <v>1.202531</v>
      </c>
    </row>
    <row r="10308" spans="1:4">
      <c r="A10308">
        <v>211.99877900000001</v>
      </c>
      <c r="B10308">
        <v>0.23987800000000001</v>
      </c>
      <c r="C10308">
        <v>-9.7975729999999999</v>
      </c>
      <c r="D10308">
        <v>1.29905</v>
      </c>
    </row>
    <row r="10309" spans="1:4">
      <c r="A10309">
        <v>212.027523</v>
      </c>
      <c r="B10309">
        <v>6.6142000000000006E-2</v>
      </c>
      <c r="C10309">
        <v>-9.8536889999999993</v>
      </c>
      <c r="D10309">
        <v>1.2034290000000001</v>
      </c>
    </row>
    <row r="10310" spans="1:4">
      <c r="A10310">
        <v>212.035526</v>
      </c>
      <c r="B10310">
        <v>8.0809999999999996E-3</v>
      </c>
      <c r="C10310">
        <v>-9.8260050000000003</v>
      </c>
      <c r="D10310">
        <v>1.241887</v>
      </c>
    </row>
    <row r="10311" spans="1:4">
      <c r="A10311">
        <v>212.055532</v>
      </c>
      <c r="B10311">
        <v>-1.1223E-2</v>
      </c>
      <c r="C10311">
        <v>-9.8908000000000005</v>
      </c>
      <c r="D10311">
        <v>1.1458159999999999</v>
      </c>
    </row>
    <row r="10312" spans="1:4">
      <c r="A10312">
        <v>212.07556400000001</v>
      </c>
      <c r="B10312">
        <v>0.15293499999999999</v>
      </c>
      <c r="C10312">
        <v>-9.8997790000000006</v>
      </c>
      <c r="D10312">
        <v>1.1841250000000001</v>
      </c>
    </row>
    <row r="10313" spans="1:4">
      <c r="A10313">
        <v>212.10791399999999</v>
      </c>
      <c r="B10313">
        <v>0.114327</v>
      </c>
      <c r="C10313">
        <v>-9.8351330000000008</v>
      </c>
      <c r="D10313">
        <v>1.2511650000000001</v>
      </c>
    </row>
    <row r="10314" spans="1:4">
      <c r="A10314">
        <v>212.11478299999999</v>
      </c>
      <c r="B10314">
        <v>0.10489999999999999</v>
      </c>
      <c r="C10314">
        <v>-9.8725439999999995</v>
      </c>
      <c r="D10314">
        <v>1.299499</v>
      </c>
    </row>
    <row r="10315" spans="1:4">
      <c r="A10315">
        <v>212.13503399999999</v>
      </c>
      <c r="B10315">
        <v>0.26905800000000002</v>
      </c>
      <c r="C10315">
        <v>-9.7417560000000005</v>
      </c>
      <c r="D10315">
        <v>1.3179050000000001</v>
      </c>
    </row>
    <row r="10316" spans="1:4">
      <c r="A10316">
        <v>212.15529699999999</v>
      </c>
      <c r="B10316">
        <v>0.31679400000000002</v>
      </c>
      <c r="C10316">
        <v>-9.7680930000000004</v>
      </c>
      <c r="D10316">
        <v>1.0293939999999999</v>
      </c>
    </row>
    <row r="10317" spans="1:4">
      <c r="A10317">
        <v>212.18553900000001</v>
      </c>
      <c r="B10317">
        <v>0.22042400000000001</v>
      </c>
      <c r="C10317">
        <v>-9.9178859999999993</v>
      </c>
      <c r="D10317">
        <v>1.097332</v>
      </c>
    </row>
    <row r="10318" spans="1:4">
      <c r="A10318">
        <v>212.19491099999999</v>
      </c>
      <c r="B10318">
        <v>0.23912900000000001</v>
      </c>
      <c r="C10318">
        <v>-9.8143329999999995</v>
      </c>
      <c r="D10318">
        <v>0.933473</v>
      </c>
    </row>
    <row r="10319" spans="1:4">
      <c r="A10319">
        <v>212.214752</v>
      </c>
      <c r="B10319">
        <v>0.10489999999999999</v>
      </c>
      <c r="C10319">
        <v>-9.7423540000000006</v>
      </c>
      <c r="D10319">
        <v>1.3375090000000001</v>
      </c>
    </row>
    <row r="10320" spans="1:4">
      <c r="A10320">
        <v>212.23534599999999</v>
      </c>
      <c r="B10320">
        <v>0.19139300000000001</v>
      </c>
      <c r="C10320">
        <v>-9.7971240000000002</v>
      </c>
      <c r="D10320">
        <v>1.1642220000000001</v>
      </c>
    </row>
    <row r="10321" spans="1:4">
      <c r="A10321">
        <v>212.267754</v>
      </c>
      <c r="B10321">
        <v>0.23957800000000001</v>
      </c>
      <c r="C10321">
        <v>-9.8432139999999997</v>
      </c>
      <c r="D10321">
        <v>1.1259140000000001</v>
      </c>
    </row>
    <row r="10322" spans="1:4">
      <c r="A10322">
        <v>212.275385</v>
      </c>
      <c r="B10322">
        <v>0.20097000000000001</v>
      </c>
      <c r="C10322">
        <v>-9.8435129999999997</v>
      </c>
      <c r="D10322">
        <v>1.154795</v>
      </c>
    </row>
    <row r="10323" spans="1:4">
      <c r="A10323">
        <v>212.29654400000001</v>
      </c>
      <c r="B10323">
        <v>0.21099699999999999</v>
      </c>
      <c r="C10323">
        <v>-9.8441120000000009</v>
      </c>
      <c r="D10323">
        <v>1.251015</v>
      </c>
    </row>
    <row r="10324" spans="1:4">
      <c r="A10324">
        <v>212.314663</v>
      </c>
      <c r="B10324">
        <v>0.34612399999999999</v>
      </c>
      <c r="C10324">
        <v>-9.8807740000000006</v>
      </c>
      <c r="D10324">
        <v>1.193103</v>
      </c>
    </row>
    <row r="10325" spans="1:4">
      <c r="A10325">
        <v>212.34655599999999</v>
      </c>
      <c r="B10325">
        <v>0.249305</v>
      </c>
      <c r="C10325">
        <v>-9.9177359999999997</v>
      </c>
      <c r="D10325">
        <v>1.078028</v>
      </c>
    </row>
    <row r="10326" spans="1:4">
      <c r="A10326">
        <v>212.355233</v>
      </c>
      <c r="B10326">
        <v>0.210697</v>
      </c>
      <c r="C10326">
        <v>-9.8988809999999994</v>
      </c>
      <c r="D10326">
        <v>1.029992</v>
      </c>
    </row>
    <row r="10327" spans="1:4">
      <c r="A10327">
        <v>212.37635900000001</v>
      </c>
      <c r="B10327">
        <v>0.191693</v>
      </c>
      <c r="C10327">
        <v>-9.8906510000000001</v>
      </c>
      <c r="D10327">
        <v>1.2222839999999999</v>
      </c>
    </row>
    <row r="10328" spans="1:4">
      <c r="A10328">
        <v>212.39498900000001</v>
      </c>
      <c r="B10328">
        <v>0.16281200000000001</v>
      </c>
      <c r="C10328">
        <v>-10.039845</v>
      </c>
      <c r="D10328">
        <v>1.2133050000000001</v>
      </c>
    </row>
    <row r="10329" spans="1:4">
      <c r="A10329">
        <v>212.426222</v>
      </c>
      <c r="B10329">
        <v>6.5992999999999996E-2</v>
      </c>
      <c r="C10329">
        <v>-9.9838780000000007</v>
      </c>
      <c r="D10329">
        <v>1.155543</v>
      </c>
    </row>
    <row r="10330" spans="1:4">
      <c r="A10330">
        <v>212.43504200000001</v>
      </c>
      <c r="B10330">
        <v>8.0809999999999996E-3</v>
      </c>
      <c r="C10330">
        <v>-9.8812230000000003</v>
      </c>
      <c r="D10330">
        <v>1.097631</v>
      </c>
    </row>
    <row r="10331" spans="1:4">
      <c r="A10331">
        <v>212.45536999999999</v>
      </c>
      <c r="B10331">
        <v>6.6142000000000006E-2</v>
      </c>
      <c r="C10331">
        <v>-9.7887439999999994</v>
      </c>
      <c r="D10331">
        <v>1.260742</v>
      </c>
    </row>
    <row r="10332" spans="1:4">
      <c r="A10332">
        <v>212.475762</v>
      </c>
      <c r="B10332">
        <v>2.7234999999999999E-2</v>
      </c>
      <c r="C10332">
        <v>-9.8164280000000002</v>
      </c>
      <c r="D10332">
        <v>1.2224330000000001</v>
      </c>
    </row>
    <row r="10333" spans="1:4">
      <c r="A10333">
        <v>212.509894</v>
      </c>
      <c r="B10333">
        <v>6.6292000000000004E-2</v>
      </c>
      <c r="C10333">
        <v>-9.8634160000000008</v>
      </c>
      <c r="D10333">
        <v>1.289922</v>
      </c>
    </row>
    <row r="10334" spans="1:4">
      <c r="A10334">
        <v>212.51490999999999</v>
      </c>
      <c r="B10334">
        <v>0.12420399999999999</v>
      </c>
      <c r="C10334">
        <v>-9.8725439999999995</v>
      </c>
      <c r="D10334">
        <v>1.3090759999999999</v>
      </c>
    </row>
    <row r="10335" spans="1:4">
      <c r="A10335">
        <v>212.53510900000001</v>
      </c>
      <c r="B10335">
        <v>0.181667</v>
      </c>
      <c r="C10335">
        <v>-9.9644250000000003</v>
      </c>
      <c r="D10335">
        <v>1.078327</v>
      </c>
    </row>
    <row r="10336" spans="1:4">
      <c r="A10336">
        <v>212.55547899999999</v>
      </c>
      <c r="B10336">
        <v>0.123755</v>
      </c>
      <c r="C10336">
        <v>-9.9551470000000002</v>
      </c>
      <c r="D10336">
        <v>1.049596</v>
      </c>
    </row>
    <row r="10337" spans="1:4">
      <c r="A10337">
        <v>212.58976000000001</v>
      </c>
      <c r="B10337">
        <v>0.19139300000000001</v>
      </c>
      <c r="C10337">
        <v>-9.8806239999999992</v>
      </c>
      <c r="D10337">
        <v>1.0876049999999999</v>
      </c>
    </row>
    <row r="10338" spans="1:4">
      <c r="A10338">
        <v>212.594585</v>
      </c>
      <c r="B10338">
        <v>0.249305</v>
      </c>
      <c r="C10338">
        <v>-9.8521920000000005</v>
      </c>
      <c r="D10338">
        <v>1.03942</v>
      </c>
    </row>
    <row r="10339" spans="1:4">
      <c r="A10339">
        <v>212.61477199999999</v>
      </c>
      <c r="B10339">
        <v>0.15248600000000001</v>
      </c>
      <c r="C10339">
        <v>-9.8246579999999994</v>
      </c>
      <c r="D10339">
        <v>1.0491470000000001</v>
      </c>
    </row>
    <row r="10340" spans="1:4">
      <c r="A10340">
        <v>212.635381</v>
      </c>
      <c r="B10340">
        <v>0.20111999999999999</v>
      </c>
      <c r="C10340">
        <v>-9.7227510000000006</v>
      </c>
      <c r="D10340">
        <v>1.221835</v>
      </c>
    </row>
    <row r="10341" spans="1:4">
      <c r="A10341">
        <v>212.668498</v>
      </c>
      <c r="B10341">
        <v>0.239728</v>
      </c>
      <c r="C10341">
        <v>-9.5924119999999995</v>
      </c>
      <c r="D10341">
        <v>1.2984519999999999</v>
      </c>
    </row>
    <row r="10342" spans="1:4">
      <c r="A10342">
        <v>212.675389</v>
      </c>
      <c r="B10342">
        <v>0.23015099999999999</v>
      </c>
      <c r="C10342">
        <v>-9.6018399999999993</v>
      </c>
      <c r="D10342">
        <v>1.269571</v>
      </c>
    </row>
    <row r="10343" spans="1:4">
      <c r="A10343">
        <v>212.696913</v>
      </c>
      <c r="B10343">
        <v>0.152785</v>
      </c>
      <c r="C10343">
        <v>-9.6021389999999993</v>
      </c>
      <c r="D10343">
        <v>1.288875</v>
      </c>
    </row>
    <row r="10344" spans="1:4">
      <c r="A10344">
        <v>212.71479500000001</v>
      </c>
      <c r="B10344">
        <v>0.239429</v>
      </c>
      <c r="C10344">
        <v>-9.7031480000000006</v>
      </c>
      <c r="D10344">
        <v>1.067852</v>
      </c>
    </row>
    <row r="10345" spans="1:4">
      <c r="A10345">
        <v>212.74649199999999</v>
      </c>
      <c r="B10345">
        <v>0.15263599999999999</v>
      </c>
      <c r="C10345">
        <v>-9.7038960000000003</v>
      </c>
      <c r="D10345">
        <v>1.135491</v>
      </c>
    </row>
    <row r="10346" spans="1:4">
      <c r="A10346">
        <v>212.75533799999999</v>
      </c>
      <c r="B10346">
        <v>9.4874E-2</v>
      </c>
      <c r="C10346">
        <v>-9.7507339999999996</v>
      </c>
      <c r="D10346">
        <v>1.174099</v>
      </c>
    </row>
    <row r="10347" spans="1:4">
      <c r="A10347">
        <v>212.775565</v>
      </c>
      <c r="B10347">
        <v>8.5295999999999997E-2</v>
      </c>
      <c r="C10347">
        <v>-9.7230500000000006</v>
      </c>
      <c r="D10347">
        <v>1.2221340000000001</v>
      </c>
    </row>
    <row r="10348" spans="1:4">
      <c r="A10348">
        <v>212.79489699999999</v>
      </c>
      <c r="B10348">
        <v>0.16251199999999999</v>
      </c>
      <c r="C10348">
        <v>-9.7229010000000002</v>
      </c>
      <c r="D10348">
        <v>1.2315609999999999</v>
      </c>
    </row>
    <row r="10349" spans="1:4">
      <c r="A10349">
        <v>212.827944</v>
      </c>
      <c r="B10349">
        <v>7.5569999999999998E-2</v>
      </c>
      <c r="C10349">
        <v>-9.9746000000000006</v>
      </c>
      <c r="D10349">
        <v>1.1651199999999999</v>
      </c>
    </row>
    <row r="10350" spans="1:4">
      <c r="A10350">
        <v>212.83558600000001</v>
      </c>
      <c r="B10350">
        <v>7.5569999999999998E-2</v>
      </c>
      <c r="C10350">
        <v>-10.058101000000001</v>
      </c>
      <c r="D10350">
        <v>1.0980799999999999</v>
      </c>
    </row>
    <row r="10351" spans="1:4">
      <c r="A10351">
        <v>212.855355</v>
      </c>
      <c r="B10351">
        <v>8.0809999999999996E-3</v>
      </c>
      <c r="C10351">
        <v>-10.104789999999999</v>
      </c>
      <c r="D10351">
        <v>1.0694980000000001</v>
      </c>
    </row>
    <row r="10352" spans="1:4">
      <c r="A10352">
        <v>212.875564</v>
      </c>
      <c r="B10352">
        <v>-2.0799999999999999E-2</v>
      </c>
      <c r="C10352">
        <v>-10.18829</v>
      </c>
      <c r="D10352">
        <v>0.98315399999999997</v>
      </c>
    </row>
    <row r="10353" spans="1:4">
      <c r="A10353">
        <v>212.93106</v>
      </c>
      <c r="B10353">
        <v>0.114178</v>
      </c>
      <c r="C10353">
        <v>-9.9093560000000007</v>
      </c>
      <c r="D10353">
        <v>1.1648210000000001</v>
      </c>
    </row>
    <row r="10354" spans="1:4">
      <c r="A10354">
        <v>212.93496200000001</v>
      </c>
      <c r="B10354">
        <v>0.10475</v>
      </c>
      <c r="C10354">
        <v>-9.9002280000000003</v>
      </c>
      <c r="D10354">
        <v>1.222583</v>
      </c>
    </row>
    <row r="10355" spans="1:4">
      <c r="A10355">
        <v>212.955343</v>
      </c>
      <c r="B10355">
        <v>4.6538999999999997E-2</v>
      </c>
      <c r="C10355">
        <v>-9.8999279999999992</v>
      </c>
      <c r="D10355">
        <v>1.1458159999999999</v>
      </c>
    </row>
    <row r="10356" spans="1:4">
      <c r="A10356">
        <v>212.98505399999999</v>
      </c>
      <c r="B10356">
        <v>0.13333200000000001</v>
      </c>
      <c r="C10356">
        <v>-9.8343849999999993</v>
      </c>
      <c r="D10356">
        <v>1.145367</v>
      </c>
    </row>
    <row r="10357" spans="1:4">
      <c r="A10357">
        <v>213.01491200000001</v>
      </c>
      <c r="B10357">
        <v>0.18181600000000001</v>
      </c>
      <c r="C10357">
        <v>-9.7787179999999996</v>
      </c>
      <c r="D10357">
        <v>1.221984</v>
      </c>
    </row>
    <row r="10358" spans="1:4">
      <c r="A10358">
        <v>213.03537700000001</v>
      </c>
      <c r="B10358">
        <v>0.12420399999999999</v>
      </c>
      <c r="C10358">
        <v>-9.7609100000000009</v>
      </c>
      <c r="D10358">
        <v>1.347235</v>
      </c>
    </row>
    <row r="10359" spans="1:4">
      <c r="A10359">
        <v>213.06734800000001</v>
      </c>
      <c r="B10359">
        <v>7.5569999999999998E-2</v>
      </c>
      <c r="C10359">
        <v>-9.7974230000000002</v>
      </c>
      <c r="D10359">
        <v>1.174248</v>
      </c>
    </row>
    <row r="10360" spans="1:4">
      <c r="A10360">
        <v>213.075435</v>
      </c>
      <c r="B10360">
        <v>8.5147E-2</v>
      </c>
      <c r="C10360">
        <v>-9.8345339999999997</v>
      </c>
      <c r="D10360">
        <v>1.1455169999999999</v>
      </c>
    </row>
    <row r="10361" spans="1:4">
      <c r="A10361">
        <v>213.096487</v>
      </c>
      <c r="B10361">
        <v>0.143208</v>
      </c>
      <c r="C10361">
        <v>-9.9648730000000008</v>
      </c>
      <c r="D10361">
        <v>1.136239</v>
      </c>
    </row>
    <row r="10362" spans="1:4">
      <c r="A10362">
        <v>213.11493200000001</v>
      </c>
      <c r="B10362">
        <v>9.4874E-2</v>
      </c>
      <c r="C10362">
        <v>-10.048374000000001</v>
      </c>
      <c r="D10362">
        <v>1.0403180000000001</v>
      </c>
    </row>
    <row r="10363" spans="1:4">
      <c r="A10363">
        <v>213.145871</v>
      </c>
      <c r="B10363">
        <v>0.1046</v>
      </c>
      <c r="C10363">
        <v>-10.076506999999999</v>
      </c>
      <c r="D10363">
        <v>1.0690489999999999</v>
      </c>
    </row>
    <row r="10364" spans="1:4">
      <c r="A10364">
        <v>213.15542199999999</v>
      </c>
      <c r="B10364">
        <v>5.6115999999999999E-2</v>
      </c>
      <c r="C10364">
        <v>-10.057651999999999</v>
      </c>
      <c r="D10364">
        <v>1.0115860000000001</v>
      </c>
    </row>
    <row r="10365" spans="1:4">
      <c r="A10365">
        <v>213.17557099999999</v>
      </c>
      <c r="B10365">
        <v>0.10475</v>
      </c>
      <c r="C10365">
        <v>-10.002284</v>
      </c>
      <c r="D10365">
        <v>1.107507</v>
      </c>
    </row>
    <row r="10366" spans="1:4">
      <c r="A10366">
        <v>213.194953</v>
      </c>
      <c r="B10366">
        <v>8.5147E-2</v>
      </c>
      <c r="C10366">
        <v>-9.9364410000000003</v>
      </c>
      <c r="D10366">
        <v>1.0400180000000001</v>
      </c>
    </row>
    <row r="10367" spans="1:4">
      <c r="A10367">
        <v>213.22516300000001</v>
      </c>
      <c r="B10367">
        <v>6.5992999999999996E-2</v>
      </c>
      <c r="C10367">
        <v>-10.002284</v>
      </c>
      <c r="D10367">
        <v>1.078776</v>
      </c>
    </row>
    <row r="10368" spans="1:4">
      <c r="A10368">
        <v>213.23603900000001</v>
      </c>
      <c r="B10368">
        <v>6.5992999999999996E-2</v>
      </c>
      <c r="C10368">
        <v>-9.9837279999999993</v>
      </c>
      <c r="D10368">
        <v>1.1170850000000001</v>
      </c>
    </row>
    <row r="10369" spans="1:4">
      <c r="A10369">
        <v>213.25533200000001</v>
      </c>
      <c r="B10369">
        <v>6.5842999999999999E-2</v>
      </c>
      <c r="C10369">
        <v>-9.9183350000000008</v>
      </c>
      <c r="D10369">
        <v>1.0880540000000001</v>
      </c>
    </row>
    <row r="10370" spans="1:4">
      <c r="A10370">
        <v>213.275632</v>
      </c>
      <c r="B10370">
        <v>0.13333200000000001</v>
      </c>
      <c r="C10370">
        <v>-9.8806239999999992</v>
      </c>
      <c r="D10370">
        <v>1.049296</v>
      </c>
    </row>
    <row r="10371" spans="1:4">
      <c r="A10371">
        <v>213.30872099999999</v>
      </c>
      <c r="B10371">
        <v>0.172239</v>
      </c>
      <c r="C10371">
        <v>-9.8345339999999997</v>
      </c>
      <c r="D10371">
        <v>1.183676</v>
      </c>
    </row>
    <row r="10372" spans="1:4">
      <c r="A10372">
        <v>213.315653</v>
      </c>
      <c r="B10372">
        <v>0.172239</v>
      </c>
      <c r="C10372">
        <v>-9.8343849999999993</v>
      </c>
      <c r="D10372">
        <v>1.183676</v>
      </c>
    </row>
    <row r="10373" spans="1:4">
      <c r="A10373">
        <v>213.334914</v>
      </c>
      <c r="B10373">
        <v>0.133631</v>
      </c>
      <c r="C10373">
        <v>-9.8815220000000004</v>
      </c>
      <c r="D10373">
        <v>1.23201</v>
      </c>
    </row>
    <row r="10374" spans="1:4">
      <c r="A10374">
        <v>213.35524799999999</v>
      </c>
      <c r="B10374">
        <v>6.5992999999999996E-2</v>
      </c>
      <c r="C10374">
        <v>-9.9650230000000004</v>
      </c>
      <c r="D10374">
        <v>1.1170850000000001</v>
      </c>
    </row>
    <row r="10375" spans="1:4">
      <c r="A10375">
        <v>213.38931099999999</v>
      </c>
      <c r="B10375">
        <v>7.5420000000000001E-2</v>
      </c>
      <c r="C10375">
        <v>-10.02937</v>
      </c>
      <c r="D10375">
        <v>0.963252</v>
      </c>
    </row>
    <row r="10376" spans="1:4">
      <c r="A10376">
        <v>213.414841</v>
      </c>
      <c r="B10376">
        <v>5.6115999999999999E-2</v>
      </c>
      <c r="C10376">
        <v>-9.9183350000000008</v>
      </c>
      <c r="D10376">
        <v>1.0880540000000001</v>
      </c>
    </row>
    <row r="10377" spans="1:4">
      <c r="A10377">
        <v>213.43542099999999</v>
      </c>
      <c r="B10377">
        <v>1.7658E-2</v>
      </c>
      <c r="C10377">
        <v>-9.6398489999999999</v>
      </c>
      <c r="D10377">
        <v>1.308478</v>
      </c>
    </row>
    <row r="10378" spans="1:4">
      <c r="A10378">
        <v>213.46933100000001</v>
      </c>
      <c r="B10378">
        <v>-4.0104000000000001E-2</v>
      </c>
      <c r="C10378">
        <v>-9.5930110000000006</v>
      </c>
      <c r="D10378">
        <v>1.2602930000000001</v>
      </c>
    </row>
    <row r="10379" spans="1:4">
      <c r="A10379">
        <v>213.475146</v>
      </c>
      <c r="B10379">
        <v>-1.7960000000000001E-3</v>
      </c>
      <c r="C10379">
        <v>-9.6575070000000007</v>
      </c>
      <c r="D10379">
        <v>1.106759</v>
      </c>
    </row>
    <row r="10380" spans="1:4">
      <c r="A10380">
        <v>213.496634</v>
      </c>
      <c r="B10380">
        <v>-8.8589000000000001E-2</v>
      </c>
      <c r="C10380">
        <v>-9.6673829999999992</v>
      </c>
      <c r="D10380">
        <v>1.174248</v>
      </c>
    </row>
    <row r="10381" spans="1:4">
      <c r="A10381">
        <v>213.51478599999999</v>
      </c>
      <c r="B10381">
        <v>-9.8315E-2</v>
      </c>
      <c r="C10381">
        <v>-9.6209939999999996</v>
      </c>
      <c r="D10381">
        <v>1.2029799999999999</v>
      </c>
    </row>
    <row r="10382" spans="1:4">
      <c r="A10382">
        <v>213.54741100000001</v>
      </c>
      <c r="B10382">
        <v>0.13348199999999999</v>
      </c>
      <c r="C10382">
        <v>-9.7133240000000001</v>
      </c>
      <c r="D10382">
        <v>1.1835260000000001</v>
      </c>
    </row>
    <row r="10383" spans="1:4">
      <c r="A10383">
        <v>213.57566</v>
      </c>
      <c r="B10383">
        <v>0.210697</v>
      </c>
      <c r="C10383">
        <v>-9.8155300000000008</v>
      </c>
      <c r="D10383">
        <v>1.154795</v>
      </c>
    </row>
    <row r="10384" spans="1:4">
      <c r="A10384">
        <v>213.59595100000001</v>
      </c>
      <c r="B10384">
        <v>0.123755</v>
      </c>
      <c r="C10384">
        <v>-9.9270139999999998</v>
      </c>
      <c r="D10384">
        <v>1.0205649999999999</v>
      </c>
    </row>
    <row r="10385" spans="1:4">
      <c r="A10385">
        <v>213.627364</v>
      </c>
      <c r="B10385">
        <v>0.123904</v>
      </c>
      <c r="C10385">
        <v>-9.8812230000000003</v>
      </c>
      <c r="D10385">
        <v>1.164671</v>
      </c>
    </row>
    <row r="10386" spans="1:4">
      <c r="A10386">
        <v>213.655509</v>
      </c>
      <c r="B10386">
        <v>3.6811999999999998E-2</v>
      </c>
      <c r="C10386">
        <v>-9.8346839999999993</v>
      </c>
      <c r="D10386">
        <v>1.1550940000000001</v>
      </c>
    </row>
    <row r="10387" spans="1:4">
      <c r="A10387">
        <v>213.67556200000001</v>
      </c>
      <c r="B10387">
        <v>-1.1372999999999999E-2</v>
      </c>
      <c r="C10387">
        <v>-9.8441120000000009</v>
      </c>
      <c r="D10387">
        <v>1.1360889999999999</v>
      </c>
    </row>
    <row r="10388" spans="1:4">
      <c r="A10388">
        <v>213.70981800000001</v>
      </c>
      <c r="B10388">
        <v>2.7085000000000001E-2</v>
      </c>
      <c r="C10388">
        <v>-9.8065510000000007</v>
      </c>
      <c r="D10388">
        <v>1.1262129999999999</v>
      </c>
    </row>
    <row r="10389" spans="1:4">
      <c r="A10389">
        <v>213.73519300000001</v>
      </c>
      <c r="B10389">
        <v>2.7234999999999999E-2</v>
      </c>
      <c r="C10389">
        <v>-9.7323280000000008</v>
      </c>
      <c r="D10389">
        <v>1.183676</v>
      </c>
    </row>
    <row r="10390" spans="1:4">
      <c r="A10390">
        <v>213.755484</v>
      </c>
      <c r="B10390">
        <v>5.6265999999999997E-2</v>
      </c>
      <c r="C10390">
        <v>-9.6396990000000002</v>
      </c>
      <c r="D10390">
        <v>1.289174</v>
      </c>
    </row>
    <row r="10391" spans="1:4">
      <c r="A10391">
        <v>213.78716800000001</v>
      </c>
      <c r="B10391">
        <v>5.5816999999999999E-2</v>
      </c>
      <c r="C10391">
        <v>-9.6666349999999994</v>
      </c>
      <c r="D10391">
        <v>1.0873060000000001</v>
      </c>
    </row>
    <row r="10392" spans="1:4">
      <c r="A10392">
        <v>213.814772</v>
      </c>
      <c r="B10392">
        <v>-1.1672E-2</v>
      </c>
      <c r="C10392">
        <v>-9.8523420000000002</v>
      </c>
      <c r="D10392">
        <v>0.92449400000000004</v>
      </c>
    </row>
    <row r="10393" spans="1:4">
      <c r="A10393">
        <v>213.83546899999999</v>
      </c>
      <c r="B10393">
        <v>0.14246</v>
      </c>
      <c r="C10393">
        <v>-9.6934210000000007</v>
      </c>
      <c r="D10393">
        <v>0.90429199999999998</v>
      </c>
    </row>
    <row r="10394" spans="1:4">
      <c r="A10394">
        <v>213.87068600000001</v>
      </c>
      <c r="B10394">
        <v>0.24900600000000001</v>
      </c>
      <c r="C10394">
        <v>-10.102695000000001</v>
      </c>
      <c r="D10394">
        <v>0.80911900000000003</v>
      </c>
    </row>
    <row r="10395" spans="1:4">
      <c r="A10395">
        <v>213.897288</v>
      </c>
      <c r="B10395">
        <v>0.25903199999999998</v>
      </c>
      <c r="C10395">
        <v>-10.066630999999999</v>
      </c>
      <c r="D10395">
        <v>1.020715</v>
      </c>
    </row>
    <row r="10396" spans="1:4">
      <c r="A10396">
        <v>213.91476800000001</v>
      </c>
      <c r="B10396">
        <v>0.29734100000000002</v>
      </c>
      <c r="C10396">
        <v>-10.074711000000001</v>
      </c>
      <c r="D10396">
        <v>0.84757800000000005</v>
      </c>
    </row>
    <row r="10397" spans="1:4">
      <c r="A10397">
        <v>213.948666</v>
      </c>
      <c r="B10397">
        <v>0.239728</v>
      </c>
      <c r="C10397">
        <v>-10.057501999999999</v>
      </c>
      <c r="D10397">
        <v>1.0786260000000001</v>
      </c>
    </row>
    <row r="10398" spans="1:4">
      <c r="A10398">
        <v>213.95526100000001</v>
      </c>
      <c r="B10398">
        <v>0.18181600000000001</v>
      </c>
      <c r="C10398">
        <v>-10.122747</v>
      </c>
      <c r="D10398">
        <v>1.059472</v>
      </c>
    </row>
    <row r="10399" spans="1:4">
      <c r="A10399">
        <v>213.975021</v>
      </c>
      <c r="B10399">
        <v>5.5966000000000002E-2</v>
      </c>
      <c r="C10399">
        <v>-10.113319000000001</v>
      </c>
      <c r="D10399">
        <v>0.93467</v>
      </c>
    </row>
    <row r="10400" spans="1:4">
      <c r="A10400">
        <v>213.99496099999999</v>
      </c>
      <c r="B10400">
        <v>0.12360500000000001</v>
      </c>
      <c r="C10400">
        <v>-10.028921</v>
      </c>
      <c r="D10400">
        <v>0.91506699999999996</v>
      </c>
    </row>
    <row r="10401" spans="1:4">
      <c r="A10401">
        <v>214.04621499999999</v>
      </c>
      <c r="B10401">
        <v>5.5966000000000002E-2</v>
      </c>
      <c r="C10401">
        <v>-9.7688410000000001</v>
      </c>
      <c r="D10401">
        <v>1.0202659999999999</v>
      </c>
    </row>
    <row r="10402" spans="1:4">
      <c r="A10402">
        <v>214.05483000000001</v>
      </c>
      <c r="B10402">
        <v>0.14290900000000001</v>
      </c>
      <c r="C10402">
        <v>-9.7127250000000007</v>
      </c>
      <c r="D10402">
        <v>1.0488470000000001</v>
      </c>
    </row>
    <row r="10403" spans="1:4">
      <c r="A10403">
        <v>214.07570100000001</v>
      </c>
      <c r="B10403">
        <v>0.104301</v>
      </c>
      <c r="C10403">
        <v>-9.7220030000000008</v>
      </c>
      <c r="D10403">
        <v>1.0295430000000001</v>
      </c>
    </row>
    <row r="10404" spans="1:4">
      <c r="A10404">
        <v>214.108543</v>
      </c>
      <c r="B10404">
        <v>5.5667000000000001E-2</v>
      </c>
      <c r="C10404">
        <v>-9.8053539999999995</v>
      </c>
      <c r="D10404">
        <v>0.885737</v>
      </c>
    </row>
    <row r="10405" spans="1:4">
      <c r="A10405">
        <v>214.11630199999999</v>
      </c>
      <c r="B10405">
        <v>4.5940000000000002E-2</v>
      </c>
      <c r="C10405">
        <v>-9.8147819999999992</v>
      </c>
      <c r="D10405">
        <v>0.91461800000000004</v>
      </c>
    </row>
    <row r="10406" spans="1:4">
      <c r="A10406">
        <v>214.13515200000001</v>
      </c>
      <c r="B10406">
        <v>0.123306</v>
      </c>
      <c r="C10406">
        <v>-9.8792779999999993</v>
      </c>
      <c r="D10406">
        <v>0.80867</v>
      </c>
    </row>
    <row r="10407" spans="1:4">
      <c r="A10407">
        <v>214.15534700000001</v>
      </c>
      <c r="B10407">
        <v>0.123306</v>
      </c>
      <c r="C10407">
        <v>-9.8701489999999996</v>
      </c>
      <c r="D10407">
        <v>0.85685599999999995</v>
      </c>
    </row>
    <row r="10408" spans="1:4">
      <c r="A10408">
        <v>214.18594899999999</v>
      </c>
      <c r="B10408">
        <v>7.5270000000000004E-2</v>
      </c>
      <c r="C10408">
        <v>-9.8059530000000006</v>
      </c>
      <c r="D10408">
        <v>1.029992</v>
      </c>
    </row>
    <row r="10409" spans="1:4">
      <c r="A10409">
        <v>214.19511700000001</v>
      </c>
      <c r="B10409">
        <v>8.5147E-2</v>
      </c>
      <c r="C10409">
        <v>-9.7876960000000004</v>
      </c>
      <c r="D10409">
        <v>1.0971820000000001</v>
      </c>
    </row>
    <row r="10410" spans="1:4">
      <c r="A10410">
        <v>214.214754</v>
      </c>
      <c r="B10410">
        <v>0.162213</v>
      </c>
      <c r="C10410">
        <v>-9.8803249999999991</v>
      </c>
      <c r="D10410">
        <v>1.0108379999999999</v>
      </c>
    </row>
    <row r="10411" spans="1:4">
      <c r="A10411">
        <v>214.23535200000001</v>
      </c>
      <c r="B10411">
        <v>9.4574000000000005E-2</v>
      </c>
      <c r="C10411">
        <v>-9.9919589999999996</v>
      </c>
      <c r="D10411">
        <v>0.95337499999999997</v>
      </c>
    </row>
    <row r="10412" spans="1:4">
      <c r="A10412">
        <v>214.26727199999999</v>
      </c>
      <c r="B10412">
        <v>0.27803699999999998</v>
      </c>
      <c r="C10412">
        <v>-10.047476</v>
      </c>
      <c r="D10412">
        <v>0.93407099999999998</v>
      </c>
    </row>
    <row r="10413" spans="1:4">
      <c r="A10413">
        <v>214.27543399999999</v>
      </c>
      <c r="B10413">
        <v>0.229852</v>
      </c>
      <c r="C10413">
        <v>-10.019493000000001</v>
      </c>
      <c r="D10413">
        <v>0.90519000000000005</v>
      </c>
    </row>
    <row r="10414" spans="1:4">
      <c r="A10414">
        <v>214.29649800000001</v>
      </c>
      <c r="B10414">
        <v>0.16206300000000001</v>
      </c>
      <c r="C10414">
        <v>-9.9916599999999995</v>
      </c>
      <c r="D10414">
        <v>0.91491699999999998</v>
      </c>
    </row>
    <row r="10415" spans="1:4">
      <c r="A10415">
        <v>214.31478899999999</v>
      </c>
      <c r="B10415">
        <v>0.21054800000000001</v>
      </c>
      <c r="C10415">
        <v>-9.8893039999999992</v>
      </c>
      <c r="D10415">
        <v>0.962503</v>
      </c>
    </row>
    <row r="10416" spans="1:4">
      <c r="A10416">
        <v>214.346935</v>
      </c>
      <c r="B10416">
        <v>0.18121799999999999</v>
      </c>
      <c r="C10416">
        <v>-9.8423160000000003</v>
      </c>
      <c r="D10416">
        <v>0.91431799999999996</v>
      </c>
    </row>
    <row r="10417" spans="1:4">
      <c r="A10417">
        <v>214.355467</v>
      </c>
      <c r="B10417">
        <v>0.17179</v>
      </c>
      <c r="C10417">
        <v>-9.8055040000000009</v>
      </c>
      <c r="D10417">
        <v>0.98165800000000003</v>
      </c>
    </row>
    <row r="10418" spans="1:4">
      <c r="A10418">
        <v>214.37539699999999</v>
      </c>
      <c r="B10418">
        <v>0.17179</v>
      </c>
      <c r="C10418">
        <v>-9.7962260000000008</v>
      </c>
      <c r="D10418">
        <v>0.98150800000000005</v>
      </c>
    </row>
    <row r="10419" spans="1:4">
      <c r="A10419">
        <v>214.39520099999999</v>
      </c>
      <c r="B10419">
        <v>5.5816999999999999E-2</v>
      </c>
      <c r="C10419">
        <v>-9.7405589999999993</v>
      </c>
      <c r="D10419">
        <v>0.98165800000000003</v>
      </c>
    </row>
    <row r="10420" spans="1:4">
      <c r="A10420">
        <v>214.425274</v>
      </c>
      <c r="B10420">
        <v>0.14290900000000001</v>
      </c>
      <c r="C10420">
        <v>-9.7221530000000005</v>
      </c>
      <c r="D10420">
        <v>1.0873060000000001</v>
      </c>
    </row>
    <row r="10421" spans="1:4">
      <c r="A10421">
        <v>214.435562</v>
      </c>
      <c r="B10421">
        <v>0.21084700000000001</v>
      </c>
      <c r="C10421">
        <v>-9.7504349999999995</v>
      </c>
      <c r="D10421">
        <v>1.1739489999999999</v>
      </c>
    </row>
    <row r="10422" spans="1:4">
      <c r="A10422">
        <v>214.45545999999999</v>
      </c>
      <c r="B10422">
        <v>0.18151700000000001</v>
      </c>
      <c r="C10422">
        <v>-9.7592639999999999</v>
      </c>
      <c r="D10422">
        <v>1.0488470000000001</v>
      </c>
    </row>
    <row r="10423" spans="1:4">
      <c r="A10423">
        <v>214.474807</v>
      </c>
      <c r="B10423">
        <v>0.16206300000000001</v>
      </c>
      <c r="C10423">
        <v>-9.8426150000000003</v>
      </c>
      <c r="D10423">
        <v>0.95292600000000005</v>
      </c>
    </row>
    <row r="10424" spans="1:4">
      <c r="A10424">
        <v>214.50807</v>
      </c>
      <c r="B10424">
        <v>8.4997000000000003E-2</v>
      </c>
      <c r="C10424">
        <v>-9.9361420000000003</v>
      </c>
      <c r="D10424">
        <v>0.96295200000000003</v>
      </c>
    </row>
    <row r="10425" spans="1:4">
      <c r="A10425">
        <v>214.51499799999999</v>
      </c>
      <c r="B10425">
        <v>6.5693000000000001E-2</v>
      </c>
      <c r="C10425">
        <v>-9.9735530000000008</v>
      </c>
      <c r="D10425">
        <v>0.95352499999999996</v>
      </c>
    </row>
    <row r="10426" spans="1:4">
      <c r="A10426">
        <v>214.53519</v>
      </c>
      <c r="B10426">
        <v>8.4848000000000007E-2</v>
      </c>
      <c r="C10426">
        <v>-9.9636759999999995</v>
      </c>
      <c r="D10426">
        <v>0.89576299999999998</v>
      </c>
    </row>
    <row r="10427" spans="1:4">
      <c r="A10427">
        <v>214.55538899999999</v>
      </c>
      <c r="B10427">
        <v>8.4997000000000003E-2</v>
      </c>
      <c r="C10427">
        <v>-9.9548469999999991</v>
      </c>
      <c r="D10427">
        <v>0.97267899999999996</v>
      </c>
    </row>
    <row r="10428" spans="1:4">
      <c r="A10428">
        <v>214.58887200000001</v>
      </c>
      <c r="B10428">
        <v>0.104301</v>
      </c>
      <c r="C10428">
        <v>-9.9361420000000003</v>
      </c>
      <c r="D10428">
        <v>0.96280299999999996</v>
      </c>
    </row>
    <row r="10429" spans="1:4">
      <c r="A10429">
        <v>214.594615</v>
      </c>
      <c r="B10429">
        <v>0.13318199999999999</v>
      </c>
      <c r="C10429">
        <v>-9.9734029999999994</v>
      </c>
      <c r="D10429">
        <v>0.96295200000000003</v>
      </c>
    </row>
    <row r="10430" spans="1:4">
      <c r="A10430">
        <v>214.614654</v>
      </c>
      <c r="B10430">
        <v>0.10415099999999999</v>
      </c>
      <c r="C10430">
        <v>-9.9729539999999997</v>
      </c>
      <c r="D10430">
        <v>0.86673199999999995</v>
      </c>
    </row>
    <row r="10431" spans="1:4">
      <c r="A10431">
        <v>214.635436</v>
      </c>
      <c r="B10431">
        <v>0.142759</v>
      </c>
      <c r="C10431">
        <v>-9.9822319999999998</v>
      </c>
      <c r="D10431">
        <v>0.89561299999999999</v>
      </c>
    </row>
    <row r="10432" spans="1:4">
      <c r="A10432">
        <v>214.669557</v>
      </c>
      <c r="B10432">
        <v>0.14260999999999999</v>
      </c>
      <c r="C10432">
        <v>-9.9632269999999998</v>
      </c>
      <c r="D10432">
        <v>0.82827399999999995</v>
      </c>
    </row>
    <row r="10433" spans="1:4">
      <c r="A10433">
        <v>214.67517000000001</v>
      </c>
      <c r="B10433">
        <v>0.142759</v>
      </c>
      <c r="C10433">
        <v>-9.9728049999999993</v>
      </c>
      <c r="D10433">
        <v>0.86673199999999995</v>
      </c>
    </row>
    <row r="10434" spans="1:4">
      <c r="A10434">
        <v>214.69652400000001</v>
      </c>
      <c r="B10434">
        <v>0.104002</v>
      </c>
      <c r="C10434">
        <v>-9.8702989999999993</v>
      </c>
      <c r="D10434">
        <v>0.85685599999999995</v>
      </c>
    </row>
    <row r="10435" spans="1:4">
      <c r="A10435">
        <v>214.71531200000001</v>
      </c>
      <c r="B10435">
        <v>0.104002</v>
      </c>
      <c r="C10435">
        <v>-9.7866490000000006</v>
      </c>
      <c r="D10435">
        <v>0.89501399999999998</v>
      </c>
    </row>
    <row r="10436" spans="1:4">
      <c r="A10436">
        <v>214.74693099999999</v>
      </c>
      <c r="B10436">
        <v>0.113579</v>
      </c>
      <c r="C10436">
        <v>-9.7588150000000002</v>
      </c>
      <c r="D10436">
        <v>0.91431799999999996</v>
      </c>
    </row>
    <row r="10437" spans="1:4">
      <c r="A10437">
        <v>214.75522599999999</v>
      </c>
      <c r="B10437">
        <v>0.17134099999999999</v>
      </c>
      <c r="C10437">
        <v>-9.7763229999999997</v>
      </c>
      <c r="D10437">
        <v>0.75060899999999997</v>
      </c>
    </row>
    <row r="10438" spans="1:4">
      <c r="A10438">
        <v>214.77556300000001</v>
      </c>
      <c r="B10438">
        <v>0.20037199999999999</v>
      </c>
      <c r="C10438">
        <v>-9.8324390000000008</v>
      </c>
      <c r="D10438">
        <v>0.798794</v>
      </c>
    </row>
    <row r="10439" spans="1:4">
      <c r="A10439">
        <v>214.794859</v>
      </c>
      <c r="B10439">
        <v>0.113429</v>
      </c>
      <c r="C10439">
        <v>-9.8976839999999999</v>
      </c>
      <c r="D10439">
        <v>0.75120799999999999</v>
      </c>
    </row>
    <row r="10440" spans="1:4">
      <c r="A10440">
        <v>214.82587899999999</v>
      </c>
      <c r="B10440">
        <v>0.200821</v>
      </c>
      <c r="C10440">
        <v>-9.8704490000000007</v>
      </c>
      <c r="D10440">
        <v>0.95292600000000005</v>
      </c>
    </row>
    <row r="10441" spans="1:4">
      <c r="A10441">
        <v>214.835565</v>
      </c>
      <c r="B10441">
        <v>0.210398</v>
      </c>
      <c r="C10441">
        <v>-9.8240590000000001</v>
      </c>
      <c r="D10441">
        <v>0.98165800000000003</v>
      </c>
    </row>
    <row r="10442" spans="1:4">
      <c r="A10442">
        <v>214.8554</v>
      </c>
      <c r="B10442">
        <v>0.14290900000000001</v>
      </c>
      <c r="C10442">
        <v>-9.8153799999999993</v>
      </c>
      <c r="D10442">
        <v>1.078028</v>
      </c>
    </row>
    <row r="10443" spans="1:4">
      <c r="A10443">
        <v>214.87565000000001</v>
      </c>
      <c r="B10443">
        <v>0.20067099999999999</v>
      </c>
      <c r="C10443">
        <v>-9.8515940000000004</v>
      </c>
      <c r="D10443">
        <v>0.88558700000000001</v>
      </c>
    </row>
    <row r="10444" spans="1:4">
      <c r="A10444">
        <v>214.91052500000001</v>
      </c>
      <c r="B10444">
        <v>0.239429</v>
      </c>
      <c r="C10444">
        <v>-9.8055040000000009</v>
      </c>
      <c r="D10444">
        <v>1.020116</v>
      </c>
    </row>
    <row r="10445" spans="1:4">
      <c r="A10445">
        <v>214.93545399999999</v>
      </c>
      <c r="B10445">
        <v>0.104451</v>
      </c>
      <c r="C10445">
        <v>-9.8065510000000007</v>
      </c>
      <c r="D10445">
        <v>1.145367</v>
      </c>
    </row>
    <row r="10446" spans="1:4">
      <c r="A10446">
        <v>214.95548500000001</v>
      </c>
      <c r="B10446">
        <v>0.104451</v>
      </c>
      <c r="C10446">
        <v>-9.8345339999999997</v>
      </c>
      <c r="D10446">
        <v>1.1357900000000001</v>
      </c>
    </row>
    <row r="10447" spans="1:4">
      <c r="A10447">
        <v>214.98983699999999</v>
      </c>
      <c r="B10447">
        <v>0.143208</v>
      </c>
      <c r="C10447">
        <v>-10.001685999999999</v>
      </c>
      <c r="D10447">
        <v>1.040168</v>
      </c>
    </row>
    <row r="10448" spans="1:4">
      <c r="A10448">
        <v>215.014825</v>
      </c>
      <c r="B10448">
        <v>6.5693000000000001E-2</v>
      </c>
      <c r="C10448">
        <v>-9.9738520000000008</v>
      </c>
      <c r="D10448">
        <v>1.00156</v>
      </c>
    </row>
    <row r="10449" spans="1:4">
      <c r="A10449">
        <v>215.035383</v>
      </c>
      <c r="B10449">
        <v>7.5120999999999993E-2</v>
      </c>
      <c r="C10449">
        <v>-9.9825309999999998</v>
      </c>
      <c r="D10449">
        <v>0.91506699999999996</v>
      </c>
    </row>
    <row r="10450" spans="1:4">
      <c r="A10450">
        <v>215.071416</v>
      </c>
      <c r="B10450">
        <v>-3.1126000000000001E-2</v>
      </c>
      <c r="C10450">
        <v>-9.9916599999999995</v>
      </c>
      <c r="D10450">
        <v>0.84787699999999999</v>
      </c>
    </row>
    <row r="10451" spans="1:4">
      <c r="A10451">
        <v>215.09737000000001</v>
      </c>
      <c r="B10451">
        <v>8.4697999999999996E-2</v>
      </c>
      <c r="C10451">
        <v>-9.9448209999999992</v>
      </c>
      <c r="D10451">
        <v>0.84757800000000005</v>
      </c>
    </row>
    <row r="10452" spans="1:4">
      <c r="A10452">
        <v>215.11488700000001</v>
      </c>
      <c r="B10452">
        <v>6.5544000000000005E-2</v>
      </c>
      <c r="C10452">
        <v>-9.8429140000000004</v>
      </c>
      <c r="D10452">
        <v>0.95307600000000003</v>
      </c>
    </row>
    <row r="10453" spans="1:4">
      <c r="A10453">
        <v>215.166574</v>
      </c>
      <c r="B10453">
        <v>0.142759</v>
      </c>
      <c r="C10453">
        <v>-9.7960759999999993</v>
      </c>
      <c r="D10453">
        <v>0.95277699999999999</v>
      </c>
    </row>
    <row r="10454" spans="1:4">
      <c r="A10454">
        <v>215.197295</v>
      </c>
      <c r="B10454">
        <v>0.113729</v>
      </c>
      <c r="C10454">
        <v>-9.8702989999999993</v>
      </c>
      <c r="D10454">
        <v>0.86643300000000001</v>
      </c>
    </row>
    <row r="10455" spans="1:4">
      <c r="A10455">
        <v>215.22462200000001</v>
      </c>
      <c r="B10455">
        <v>0.191244</v>
      </c>
      <c r="C10455">
        <v>-9.7683920000000004</v>
      </c>
      <c r="D10455">
        <v>1.0199659999999999</v>
      </c>
    </row>
    <row r="10456" spans="1:4">
      <c r="A10456">
        <v>215.235693</v>
      </c>
      <c r="B10456">
        <v>0.24915599999999999</v>
      </c>
      <c r="C10456">
        <v>-9.7125749999999993</v>
      </c>
      <c r="D10456">
        <v>1.077429</v>
      </c>
    </row>
    <row r="10457" spans="1:4">
      <c r="A10457">
        <v>215.255426</v>
      </c>
      <c r="B10457">
        <v>0.30706699999999998</v>
      </c>
      <c r="C10457">
        <v>-9.7311309999999995</v>
      </c>
      <c r="D10457">
        <v>1.077429</v>
      </c>
    </row>
    <row r="10458" spans="1:4">
      <c r="A10458">
        <v>215.275632</v>
      </c>
      <c r="B10458">
        <v>0.21054800000000001</v>
      </c>
      <c r="C10458">
        <v>-9.8894529999999996</v>
      </c>
      <c r="D10458">
        <v>1.010688</v>
      </c>
    </row>
    <row r="10459" spans="1:4">
      <c r="A10459">
        <v>215.30610100000001</v>
      </c>
      <c r="B10459">
        <v>0.32637100000000002</v>
      </c>
      <c r="C10459">
        <v>-9.9355429999999991</v>
      </c>
      <c r="D10459">
        <v>0.98165800000000003</v>
      </c>
    </row>
    <row r="10460" spans="1:4">
      <c r="A10460">
        <v>215.31511900000001</v>
      </c>
      <c r="B10460">
        <v>0.29719099999999998</v>
      </c>
      <c r="C10460">
        <v>-9.9723559999999996</v>
      </c>
      <c r="D10460">
        <v>0.85685599999999995</v>
      </c>
    </row>
    <row r="10461" spans="1:4">
      <c r="A10461">
        <v>215.335047</v>
      </c>
      <c r="B10461">
        <v>0.219975</v>
      </c>
      <c r="C10461">
        <v>-10.056305</v>
      </c>
      <c r="D10461">
        <v>0.838001</v>
      </c>
    </row>
    <row r="10462" spans="1:4">
      <c r="A10462">
        <v>215.355209</v>
      </c>
      <c r="B10462">
        <v>0.22970199999999999</v>
      </c>
      <c r="C10462">
        <v>-9.9820820000000001</v>
      </c>
      <c r="D10462">
        <v>0.89546300000000001</v>
      </c>
    </row>
    <row r="10463" spans="1:4">
      <c r="A10463">
        <v>215.38586000000001</v>
      </c>
      <c r="B10463">
        <v>0.22012499999999999</v>
      </c>
      <c r="C10463">
        <v>-9.8429140000000004</v>
      </c>
      <c r="D10463">
        <v>1.020116</v>
      </c>
    </row>
    <row r="10464" spans="1:4">
      <c r="A10464">
        <v>215.39479299999999</v>
      </c>
      <c r="B10464">
        <v>0.14290900000000001</v>
      </c>
      <c r="C10464">
        <v>-9.7688410000000001</v>
      </c>
      <c r="D10464">
        <v>1.0874550000000001</v>
      </c>
    </row>
    <row r="10465" spans="1:4">
      <c r="A10465">
        <v>215.41528700000001</v>
      </c>
      <c r="B10465">
        <v>0.114028</v>
      </c>
      <c r="C10465">
        <v>-9.7130240000000008</v>
      </c>
      <c r="D10465">
        <v>1.0968830000000001</v>
      </c>
    </row>
    <row r="10466" spans="1:4">
      <c r="A10466">
        <v>215.43536499999999</v>
      </c>
      <c r="B10466">
        <v>0.161914</v>
      </c>
      <c r="C10466">
        <v>-9.8328880000000005</v>
      </c>
      <c r="D10466">
        <v>0.87600999999999996</v>
      </c>
    </row>
    <row r="10467" spans="1:4">
      <c r="A10467">
        <v>215.46612200000001</v>
      </c>
      <c r="B10467">
        <v>8.4697999999999996E-2</v>
      </c>
      <c r="C10467">
        <v>-9.9445219999999992</v>
      </c>
      <c r="D10467">
        <v>0.78981500000000004</v>
      </c>
    </row>
    <row r="10468" spans="1:4">
      <c r="A10468">
        <v>215.47556</v>
      </c>
      <c r="B10468">
        <v>0.123306</v>
      </c>
      <c r="C10468">
        <v>-9.9256670000000007</v>
      </c>
      <c r="D10468">
        <v>0.78966599999999998</v>
      </c>
    </row>
    <row r="10469" spans="1:4">
      <c r="A10469">
        <v>215.49765199999999</v>
      </c>
      <c r="B10469">
        <v>7.5120999999999993E-2</v>
      </c>
      <c r="C10469">
        <v>-9.8614700000000006</v>
      </c>
      <c r="D10469">
        <v>0.93392200000000003</v>
      </c>
    </row>
    <row r="10470" spans="1:4">
      <c r="A10470">
        <v>215.51495700000001</v>
      </c>
      <c r="B10470">
        <v>0.132883</v>
      </c>
      <c r="C10470">
        <v>-9.8144819999999999</v>
      </c>
      <c r="D10470">
        <v>0.90474100000000002</v>
      </c>
    </row>
    <row r="10471" spans="1:4">
      <c r="A10471">
        <v>215.54502099999999</v>
      </c>
      <c r="B10471">
        <v>0.25858300000000001</v>
      </c>
      <c r="C10471">
        <v>-9.7214039999999997</v>
      </c>
      <c r="D10471">
        <v>0.99078599999999994</v>
      </c>
    </row>
    <row r="10472" spans="1:4">
      <c r="A10472">
        <v>215.55552299999999</v>
      </c>
      <c r="B10472">
        <v>0.29734100000000002</v>
      </c>
      <c r="C10472">
        <v>-9.7585160000000002</v>
      </c>
      <c r="D10472">
        <v>0.96205499999999999</v>
      </c>
    </row>
    <row r="10473" spans="1:4">
      <c r="A10473">
        <v>215.575478</v>
      </c>
      <c r="B10473">
        <v>0.22970199999999999</v>
      </c>
      <c r="C10473">
        <v>-9.768243</v>
      </c>
      <c r="D10473">
        <v>0.99108499999999999</v>
      </c>
    </row>
    <row r="10474" spans="1:4">
      <c r="A10474">
        <v>215.594774</v>
      </c>
      <c r="B10474">
        <v>0.21054800000000001</v>
      </c>
      <c r="C10474">
        <v>-9.7963760000000004</v>
      </c>
      <c r="D10474">
        <v>1.0199659999999999</v>
      </c>
    </row>
    <row r="10475" spans="1:4">
      <c r="A10475">
        <v>215.625562</v>
      </c>
      <c r="B10475">
        <v>0.37440699999999999</v>
      </c>
      <c r="C10475">
        <v>-9.9533509999999996</v>
      </c>
      <c r="D10475">
        <v>0.82782500000000003</v>
      </c>
    </row>
    <row r="10476" spans="1:4">
      <c r="A10476">
        <v>215.635605</v>
      </c>
      <c r="B10476">
        <v>0.34537600000000002</v>
      </c>
      <c r="C10476">
        <v>-9.9533509999999996</v>
      </c>
      <c r="D10476">
        <v>0.82782500000000003</v>
      </c>
    </row>
    <row r="10477" spans="1:4">
      <c r="A10477">
        <v>215.655362</v>
      </c>
      <c r="B10477">
        <v>0.28761399999999998</v>
      </c>
      <c r="C10477">
        <v>-9.9816330000000004</v>
      </c>
      <c r="D10477">
        <v>0.87615900000000002</v>
      </c>
    </row>
    <row r="10478" spans="1:4">
      <c r="A10478">
        <v>215.67569900000001</v>
      </c>
      <c r="B10478">
        <v>0.219975</v>
      </c>
      <c r="C10478">
        <v>-9.9632269999999998</v>
      </c>
      <c r="D10478">
        <v>0.86658199999999996</v>
      </c>
    </row>
    <row r="10479" spans="1:4">
      <c r="A10479">
        <v>215.70908600000001</v>
      </c>
      <c r="B10479">
        <v>0.16206300000000001</v>
      </c>
      <c r="C10479">
        <v>-9.9729539999999997</v>
      </c>
      <c r="D10479">
        <v>0.89561299999999999</v>
      </c>
    </row>
    <row r="10480" spans="1:4">
      <c r="A10480">
        <v>215.71496400000001</v>
      </c>
      <c r="B10480">
        <v>0.152337</v>
      </c>
      <c r="C10480">
        <v>-9.8984319999999997</v>
      </c>
      <c r="D10480">
        <v>0.90504099999999998</v>
      </c>
    </row>
    <row r="10481" spans="1:4">
      <c r="A10481">
        <v>215.73546200000001</v>
      </c>
      <c r="B10481">
        <v>0.162213</v>
      </c>
      <c r="C10481">
        <v>-9.8058029999999992</v>
      </c>
      <c r="D10481">
        <v>1.0395700000000001</v>
      </c>
    </row>
    <row r="10482" spans="1:4">
      <c r="A10482">
        <v>215.75536500000001</v>
      </c>
      <c r="B10482">
        <v>0.15248600000000001</v>
      </c>
      <c r="C10482">
        <v>-9.7873970000000003</v>
      </c>
      <c r="D10482">
        <v>1.0585739999999999</v>
      </c>
    </row>
    <row r="10483" spans="1:4">
      <c r="A10483">
        <v>215.787677</v>
      </c>
      <c r="B10483">
        <v>9.4574000000000005E-2</v>
      </c>
      <c r="C10483">
        <v>-9.8248080000000009</v>
      </c>
      <c r="D10483">
        <v>1.0491470000000001</v>
      </c>
    </row>
    <row r="10484" spans="1:4">
      <c r="A10484">
        <v>215.79479699999999</v>
      </c>
      <c r="B10484">
        <v>0.114028</v>
      </c>
      <c r="C10484">
        <v>-9.8526410000000002</v>
      </c>
      <c r="D10484">
        <v>1.0204150000000001</v>
      </c>
    </row>
    <row r="10485" spans="1:4">
      <c r="A10485">
        <v>215.814796</v>
      </c>
      <c r="B10485">
        <v>5.5966000000000002E-2</v>
      </c>
      <c r="C10485">
        <v>-9.8711970000000004</v>
      </c>
      <c r="D10485">
        <v>0.99168400000000001</v>
      </c>
    </row>
    <row r="10486" spans="1:4">
      <c r="A10486">
        <v>215.83589699999999</v>
      </c>
      <c r="B10486">
        <v>5.5667000000000001E-2</v>
      </c>
      <c r="C10486">
        <v>-9.9822319999999998</v>
      </c>
      <c r="D10486">
        <v>0.838001</v>
      </c>
    </row>
    <row r="10487" spans="1:4">
      <c r="A10487">
        <v>215.867186</v>
      </c>
      <c r="B10487">
        <v>9.4424999999999995E-2</v>
      </c>
      <c r="C10487">
        <v>-9.8890039999999999</v>
      </c>
      <c r="D10487">
        <v>0.87615900000000002</v>
      </c>
    </row>
    <row r="10488" spans="1:4">
      <c r="A10488">
        <v>215.87543500000001</v>
      </c>
      <c r="B10488">
        <v>0.113579</v>
      </c>
      <c r="C10488">
        <v>-9.9168380000000003</v>
      </c>
      <c r="D10488">
        <v>0.84742799999999996</v>
      </c>
    </row>
    <row r="10489" spans="1:4">
      <c r="A10489">
        <v>215.89696499999999</v>
      </c>
      <c r="B10489">
        <v>0.181367</v>
      </c>
      <c r="C10489">
        <v>-9.9259660000000007</v>
      </c>
      <c r="D10489">
        <v>0.86643300000000001</v>
      </c>
    </row>
    <row r="10490" spans="1:4">
      <c r="A10490">
        <v>215.91474400000001</v>
      </c>
      <c r="B10490">
        <v>0.22012499999999999</v>
      </c>
      <c r="C10490">
        <v>-9.8984319999999997</v>
      </c>
      <c r="D10490">
        <v>0.94349899999999998</v>
      </c>
    </row>
    <row r="10491" spans="1:4">
      <c r="A10491">
        <v>215.94662299999999</v>
      </c>
      <c r="B10491">
        <v>0.24915599999999999</v>
      </c>
      <c r="C10491">
        <v>-9.898282</v>
      </c>
      <c r="D10491">
        <v>0.95292600000000005</v>
      </c>
    </row>
    <row r="10492" spans="1:4">
      <c r="A10492">
        <v>215.955277</v>
      </c>
      <c r="B10492">
        <v>0.25873299999999999</v>
      </c>
      <c r="C10492">
        <v>-9.9169879999999999</v>
      </c>
      <c r="D10492">
        <v>0.94334899999999999</v>
      </c>
    </row>
    <row r="10493" spans="1:4">
      <c r="A10493">
        <v>215.97557</v>
      </c>
      <c r="B10493">
        <v>0.25858300000000001</v>
      </c>
      <c r="C10493">
        <v>-9.9633769999999995</v>
      </c>
      <c r="D10493">
        <v>0.91461800000000004</v>
      </c>
    </row>
    <row r="10494" spans="1:4">
      <c r="A10494">
        <v>215.99478300000001</v>
      </c>
      <c r="B10494">
        <v>0.30706699999999998</v>
      </c>
      <c r="C10494">
        <v>-10.000488000000001</v>
      </c>
      <c r="D10494">
        <v>0.88588599999999995</v>
      </c>
    </row>
    <row r="10495" spans="1:4">
      <c r="A10495">
        <v>216.02673799999999</v>
      </c>
      <c r="B10495">
        <v>0.30691800000000002</v>
      </c>
      <c r="C10495">
        <v>-9.9353940000000005</v>
      </c>
      <c r="D10495">
        <v>0.93362199999999995</v>
      </c>
    </row>
    <row r="10496" spans="1:4">
      <c r="A10496">
        <v>216.03556599999999</v>
      </c>
      <c r="B10496">
        <v>0.277887</v>
      </c>
      <c r="C10496">
        <v>-9.9632269999999998</v>
      </c>
      <c r="D10496">
        <v>0.885737</v>
      </c>
    </row>
    <row r="10497" spans="1:4">
      <c r="A10497">
        <v>216.055725</v>
      </c>
      <c r="B10497">
        <v>0.29734100000000002</v>
      </c>
      <c r="C10497">
        <v>-9.9163890000000006</v>
      </c>
      <c r="D10497">
        <v>0.86628300000000003</v>
      </c>
    </row>
    <row r="10498" spans="1:4">
      <c r="A10498">
        <v>216.07555600000001</v>
      </c>
      <c r="B10498">
        <v>0.21982499999999999</v>
      </c>
      <c r="C10498">
        <v>-9.82376</v>
      </c>
      <c r="D10498">
        <v>0.92389600000000005</v>
      </c>
    </row>
    <row r="10499" spans="1:4">
      <c r="A10499">
        <v>216.109804</v>
      </c>
      <c r="B10499">
        <v>0.22012499999999999</v>
      </c>
      <c r="C10499">
        <v>-9.8798759999999994</v>
      </c>
      <c r="D10499">
        <v>0.94334899999999999</v>
      </c>
    </row>
    <row r="10500" spans="1:4">
      <c r="A10500">
        <v>216.13513399999999</v>
      </c>
      <c r="B10500">
        <v>0.21024799999999999</v>
      </c>
      <c r="C10500">
        <v>-9.8976839999999999</v>
      </c>
      <c r="D10500">
        <v>0.79909300000000005</v>
      </c>
    </row>
    <row r="10501" spans="1:4">
      <c r="A10501">
        <v>216.155348</v>
      </c>
      <c r="B10501">
        <v>0.22955200000000001</v>
      </c>
      <c r="C10501">
        <v>-9.8330380000000002</v>
      </c>
      <c r="D10501">
        <v>0.92389600000000005</v>
      </c>
    </row>
    <row r="10502" spans="1:4">
      <c r="A10502">
        <v>216.208618</v>
      </c>
      <c r="B10502">
        <v>8.4848000000000007E-2</v>
      </c>
      <c r="C10502">
        <v>-9.7591140000000003</v>
      </c>
      <c r="D10502">
        <v>0.98180699999999999</v>
      </c>
    </row>
    <row r="10503" spans="1:4">
      <c r="A10503">
        <v>216.23511999999999</v>
      </c>
      <c r="B10503">
        <v>0.18151700000000001</v>
      </c>
      <c r="C10503">
        <v>-9.8518930000000005</v>
      </c>
      <c r="D10503">
        <v>0.95292600000000005</v>
      </c>
    </row>
    <row r="10504" spans="1:4">
      <c r="A10504">
        <v>216.264138</v>
      </c>
      <c r="B10504">
        <v>0.27773700000000001</v>
      </c>
      <c r="C10504">
        <v>-10.018295999999999</v>
      </c>
      <c r="D10504">
        <v>0.72232700000000005</v>
      </c>
    </row>
    <row r="10505" spans="1:4">
      <c r="A10505">
        <v>216.27550600000001</v>
      </c>
      <c r="B10505">
        <v>0.33579900000000001</v>
      </c>
      <c r="C10505">
        <v>-10.027574</v>
      </c>
      <c r="D10505">
        <v>0.76063499999999995</v>
      </c>
    </row>
    <row r="10506" spans="1:4">
      <c r="A10506">
        <v>216.29821100000001</v>
      </c>
      <c r="B10506">
        <v>0.210398</v>
      </c>
      <c r="C10506">
        <v>-9.9168380000000003</v>
      </c>
      <c r="D10506">
        <v>0.885737</v>
      </c>
    </row>
    <row r="10507" spans="1:4">
      <c r="A10507">
        <v>216.314831</v>
      </c>
      <c r="B10507">
        <v>0.29748999999999998</v>
      </c>
      <c r="C10507">
        <v>-9.8517430000000008</v>
      </c>
      <c r="D10507">
        <v>0.98165800000000003</v>
      </c>
    </row>
    <row r="10508" spans="1:4">
      <c r="A10508">
        <v>216.341702</v>
      </c>
      <c r="B10508">
        <v>0.49995699999999998</v>
      </c>
      <c r="C10508">
        <v>-9.7577680000000004</v>
      </c>
      <c r="D10508">
        <v>0.90384299999999995</v>
      </c>
    </row>
    <row r="10509" spans="1:4">
      <c r="A10509">
        <v>216.35532000000001</v>
      </c>
      <c r="B10509">
        <v>0.48080299999999998</v>
      </c>
      <c r="C10509">
        <v>-9.7484900000000003</v>
      </c>
      <c r="D10509">
        <v>0.95202799999999999</v>
      </c>
    </row>
    <row r="10510" spans="1:4">
      <c r="A10510">
        <v>216.37544</v>
      </c>
      <c r="B10510">
        <v>0.42289100000000002</v>
      </c>
      <c r="C10510">
        <v>-9.7487890000000004</v>
      </c>
      <c r="D10510">
        <v>0.96175500000000003</v>
      </c>
    </row>
    <row r="10511" spans="1:4">
      <c r="A10511">
        <v>216.39883699999999</v>
      </c>
      <c r="B10511">
        <v>0.34537600000000002</v>
      </c>
      <c r="C10511">
        <v>-9.7860499999999995</v>
      </c>
      <c r="D10511">
        <v>0.90414300000000003</v>
      </c>
    </row>
    <row r="10512" spans="1:4">
      <c r="A10512">
        <v>216.424702</v>
      </c>
      <c r="B10512">
        <v>0.26816000000000001</v>
      </c>
      <c r="C10512">
        <v>-9.8694009999999999</v>
      </c>
      <c r="D10512">
        <v>0.78921699999999995</v>
      </c>
    </row>
    <row r="10513" spans="1:4">
      <c r="A10513">
        <v>216.43557699999999</v>
      </c>
      <c r="B10513">
        <v>0.26830999999999999</v>
      </c>
      <c r="C10513">
        <v>-9.8885559999999995</v>
      </c>
      <c r="D10513">
        <v>0.86613300000000004</v>
      </c>
    </row>
    <row r="10514" spans="1:4">
      <c r="A10514">
        <v>216.45527899999999</v>
      </c>
      <c r="B10514">
        <v>0.277887</v>
      </c>
      <c r="C10514">
        <v>-9.8701489999999996</v>
      </c>
      <c r="D10514">
        <v>0.90459199999999995</v>
      </c>
    </row>
    <row r="10515" spans="1:4">
      <c r="A10515">
        <v>216.475594</v>
      </c>
      <c r="B10515">
        <v>0.25873299999999999</v>
      </c>
      <c r="C10515">
        <v>-9.8890039999999999</v>
      </c>
      <c r="D10515">
        <v>0.95277699999999999</v>
      </c>
    </row>
    <row r="10516" spans="1:4">
      <c r="A10516">
        <v>216.50890000000001</v>
      </c>
      <c r="B10516">
        <v>0.17179</v>
      </c>
      <c r="C10516">
        <v>-9.8613210000000002</v>
      </c>
      <c r="D10516">
        <v>0.93362199999999995</v>
      </c>
    </row>
    <row r="10517" spans="1:4">
      <c r="A10517">
        <v>216.535282</v>
      </c>
      <c r="B10517">
        <v>0.13318199999999999</v>
      </c>
      <c r="C10517">
        <v>-9.787547</v>
      </c>
      <c r="D10517">
        <v>1.0874550000000001</v>
      </c>
    </row>
    <row r="10518" spans="1:4">
      <c r="A10518">
        <v>216.55537000000001</v>
      </c>
      <c r="B10518">
        <v>0.239429</v>
      </c>
      <c r="C10518">
        <v>-9.9265650000000001</v>
      </c>
      <c r="D10518">
        <v>0.99153400000000003</v>
      </c>
    </row>
    <row r="10519" spans="1:4">
      <c r="A10519">
        <v>216.58599899999999</v>
      </c>
      <c r="B10519">
        <v>0.161914</v>
      </c>
      <c r="C10519">
        <v>-9.9165390000000002</v>
      </c>
      <c r="D10519">
        <v>0.81854700000000002</v>
      </c>
    </row>
    <row r="10520" spans="1:4">
      <c r="A10520">
        <v>216.59482299999999</v>
      </c>
      <c r="B10520">
        <v>0.22955200000000001</v>
      </c>
      <c r="C10520">
        <v>-9.9350950000000005</v>
      </c>
      <c r="D10520">
        <v>0.83755199999999996</v>
      </c>
    </row>
    <row r="10521" spans="1:4">
      <c r="A10521">
        <v>216.61477600000001</v>
      </c>
      <c r="B10521">
        <v>0.210398</v>
      </c>
      <c r="C10521">
        <v>-9.898282</v>
      </c>
      <c r="D10521">
        <v>0.92419499999999999</v>
      </c>
    </row>
    <row r="10522" spans="1:4">
      <c r="A10522">
        <v>216.635381</v>
      </c>
      <c r="B10522">
        <v>0.20067099999999999</v>
      </c>
      <c r="C10522">
        <v>-9.9074109999999997</v>
      </c>
      <c r="D10522">
        <v>0.87615900000000002</v>
      </c>
    </row>
    <row r="10523" spans="1:4">
      <c r="A10523">
        <v>216.664872</v>
      </c>
      <c r="B10523">
        <v>0.28776299999999999</v>
      </c>
      <c r="C10523">
        <v>-9.9168380000000003</v>
      </c>
      <c r="D10523">
        <v>0.94334899999999999</v>
      </c>
    </row>
    <row r="10524" spans="1:4">
      <c r="A10524">
        <v>216.67556300000001</v>
      </c>
      <c r="B10524">
        <v>0.33579900000000001</v>
      </c>
      <c r="C10524">
        <v>-9.9163890000000006</v>
      </c>
      <c r="D10524">
        <v>0.85655599999999998</v>
      </c>
    </row>
    <row r="10525" spans="1:4">
      <c r="A10525">
        <v>216.69698399999999</v>
      </c>
      <c r="B10525">
        <v>0.33594800000000002</v>
      </c>
      <c r="C10525">
        <v>-9.9261160000000004</v>
      </c>
      <c r="D10525">
        <v>0.933473</v>
      </c>
    </row>
    <row r="10526" spans="1:4">
      <c r="A10526">
        <v>216.714606</v>
      </c>
      <c r="B10526">
        <v>0.374556</v>
      </c>
      <c r="C10526">
        <v>-9.9910610000000002</v>
      </c>
      <c r="D10526">
        <v>0.90474100000000002</v>
      </c>
    </row>
    <row r="10527" spans="1:4">
      <c r="A10527">
        <v>216.74366800000001</v>
      </c>
      <c r="B10527">
        <v>0.36482999999999999</v>
      </c>
      <c r="C10527">
        <v>-9.9163890000000006</v>
      </c>
      <c r="D10527">
        <v>0.89501399999999998</v>
      </c>
    </row>
    <row r="10528" spans="1:4">
      <c r="A10528">
        <v>216.75545199999999</v>
      </c>
      <c r="B10528">
        <v>0.345526</v>
      </c>
      <c r="C10528">
        <v>-9.9535009999999993</v>
      </c>
      <c r="D10528">
        <v>0.87600999999999996</v>
      </c>
    </row>
    <row r="10529" spans="1:4">
      <c r="A10529">
        <v>216.77569800000001</v>
      </c>
      <c r="B10529">
        <v>0.30691800000000002</v>
      </c>
      <c r="C10529">
        <v>-9.9165390000000002</v>
      </c>
      <c r="D10529">
        <v>0.89516399999999996</v>
      </c>
    </row>
    <row r="10530" spans="1:4">
      <c r="A10530">
        <v>216.797302</v>
      </c>
      <c r="B10530">
        <v>0.287464</v>
      </c>
      <c r="C10530">
        <v>-9.8699999999999992</v>
      </c>
      <c r="D10530">
        <v>0.91416900000000001</v>
      </c>
    </row>
    <row r="10531" spans="1:4">
      <c r="A10531">
        <v>216.82526799999999</v>
      </c>
      <c r="B10531">
        <v>0.36468</v>
      </c>
      <c r="C10531">
        <v>-9.8324390000000008</v>
      </c>
      <c r="D10531">
        <v>0.88513799999999998</v>
      </c>
    </row>
    <row r="10532" spans="1:4">
      <c r="A10532">
        <v>216.835669</v>
      </c>
      <c r="B10532">
        <v>0.28761399999999998</v>
      </c>
      <c r="C10532">
        <v>-9.8791279999999997</v>
      </c>
      <c r="D10532">
        <v>0.86613300000000004</v>
      </c>
    </row>
    <row r="10533" spans="1:4">
      <c r="A10533">
        <v>216.855414</v>
      </c>
      <c r="B10533">
        <v>0.33579900000000001</v>
      </c>
      <c r="C10533">
        <v>-9.8137340000000002</v>
      </c>
      <c r="D10533">
        <v>0.86583399999999999</v>
      </c>
    </row>
    <row r="10534" spans="1:4">
      <c r="A10534">
        <v>216.87569099999999</v>
      </c>
      <c r="B10534">
        <v>0.30691800000000002</v>
      </c>
      <c r="C10534">
        <v>-9.7866490000000006</v>
      </c>
      <c r="D10534">
        <v>1.01024</v>
      </c>
    </row>
    <row r="10535" spans="1:4">
      <c r="A10535">
        <v>216.907037</v>
      </c>
      <c r="B10535">
        <v>0.219975</v>
      </c>
      <c r="C10535">
        <v>-9.8424659999999999</v>
      </c>
      <c r="D10535">
        <v>0.94319900000000001</v>
      </c>
    </row>
    <row r="10536" spans="1:4">
      <c r="A10536">
        <v>216.914772</v>
      </c>
      <c r="B10536">
        <v>0.19139300000000001</v>
      </c>
      <c r="C10536">
        <v>-9.8708980000000004</v>
      </c>
      <c r="D10536">
        <v>1.0395700000000001</v>
      </c>
    </row>
    <row r="10537" spans="1:4">
      <c r="A10537">
        <v>216.93519900000001</v>
      </c>
      <c r="B10537">
        <v>0.28791299999999997</v>
      </c>
      <c r="C10537">
        <v>-9.9080089999999998</v>
      </c>
      <c r="D10537">
        <v>1.0395700000000001</v>
      </c>
    </row>
    <row r="10538" spans="1:4">
      <c r="A10538">
        <v>216.95537400000001</v>
      </c>
      <c r="B10538">
        <v>0.25873299999999999</v>
      </c>
      <c r="C10538">
        <v>-9.9355429999999991</v>
      </c>
      <c r="D10538">
        <v>0.95292600000000005</v>
      </c>
    </row>
    <row r="10539" spans="1:4">
      <c r="A10539">
        <v>216.98527000000001</v>
      </c>
      <c r="B10539">
        <v>0.29734100000000002</v>
      </c>
      <c r="C10539">
        <v>-10.093417000000001</v>
      </c>
      <c r="D10539">
        <v>0.84757800000000005</v>
      </c>
    </row>
    <row r="10540" spans="1:4">
      <c r="A10540">
        <v>216.994721</v>
      </c>
      <c r="B10540">
        <v>0.200821</v>
      </c>
      <c r="C10540">
        <v>-10.047177</v>
      </c>
      <c r="D10540">
        <v>0.87660800000000005</v>
      </c>
    </row>
    <row r="10541" spans="1:4">
      <c r="A10541">
        <v>217.01455799999999</v>
      </c>
      <c r="B10541">
        <v>0.17208899999999999</v>
      </c>
      <c r="C10541">
        <v>-10.038646999999999</v>
      </c>
      <c r="D10541">
        <v>0.98225600000000002</v>
      </c>
    </row>
    <row r="10542" spans="1:4">
      <c r="A10542">
        <v>217.03536800000001</v>
      </c>
      <c r="B10542">
        <v>0.30706699999999998</v>
      </c>
      <c r="C10542">
        <v>-10.019194000000001</v>
      </c>
      <c r="D10542">
        <v>0.92434400000000005</v>
      </c>
    </row>
    <row r="10543" spans="1:4">
      <c r="A10543">
        <v>217.066957</v>
      </c>
      <c r="B10543">
        <v>0.38428299999999999</v>
      </c>
      <c r="C10543">
        <v>-9.9166880000000006</v>
      </c>
      <c r="D10543">
        <v>0.94319900000000001</v>
      </c>
    </row>
    <row r="10544" spans="1:4">
      <c r="A10544">
        <v>217.09723299999999</v>
      </c>
      <c r="B10544">
        <v>0.442195</v>
      </c>
      <c r="C10544">
        <v>-9.8328880000000005</v>
      </c>
      <c r="D10544">
        <v>1.0003629999999999</v>
      </c>
    </row>
    <row r="10545" spans="1:4">
      <c r="A10545">
        <v>217.11573899999999</v>
      </c>
      <c r="B10545">
        <v>0.45162200000000002</v>
      </c>
      <c r="C10545">
        <v>-9.7857509999999994</v>
      </c>
      <c r="D10545">
        <v>0.92329700000000003</v>
      </c>
    </row>
    <row r="10546" spans="1:4">
      <c r="A10546">
        <v>217.14597900000001</v>
      </c>
      <c r="B10546">
        <v>0.39371099999999998</v>
      </c>
      <c r="C10546">
        <v>-9.9162400000000002</v>
      </c>
      <c r="D10546">
        <v>0.85655599999999998</v>
      </c>
    </row>
    <row r="10547" spans="1:4">
      <c r="A10547">
        <v>217.17568800000001</v>
      </c>
      <c r="B10547">
        <v>0.40358699999999997</v>
      </c>
      <c r="C10547">
        <v>-9.8975340000000003</v>
      </c>
      <c r="D10547">
        <v>0.89486500000000002</v>
      </c>
    </row>
    <row r="10548" spans="1:4">
      <c r="A10548">
        <v>217.19486800000001</v>
      </c>
      <c r="B10548">
        <v>0.31664399999999998</v>
      </c>
      <c r="C10548">
        <v>-9.8514440000000008</v>
      </c>
      <c r="D10548">
        <v>0.91431799999999996</v>
      </c>
    </row>
    <row r="10549" spans="1:4">
      <c r="A10549">
        <v>217.22393</v>
      </c>
      <c r="B10549">
        <v>0.25843300000000002</v>
      </c>
      <c r="C10549">
        <v>-9.8327390000000001</v>
      </c>
      <c r="D10549">
        <v>0.89486500000000002</v>
      </c>
    </row>
    <row r="10550" spans="1:4">
      <c r="A10550">
        <v>217.23547400000001</v>
      </c>
      <c r="B10550">
        <v>0.287464</v>
      </c>
      <c r="C10550">
        <v>-9.7582170000000001</v>
      </c>
      <c r="D10550">
        <v>0.91401900000000003</v>
      </c>
    </row>
    <row r="10551" spans="1:4">
      <c r="A10551">
        <v>217.25536399999999</v>
      </c>
      <c r="B10551">
        <v>0.31634499999999999</v>
      </c>
      <c r="C10551">
        <v>-9.7764729999999993</v>
      </c>
      <c r="D10551">
        <v>0.85625700000000005</v>
      </c>
    </row>
    <row r="10552" spans="1:4">
      <c r="A10552">
        <v>217.275611</v>
      </c>
      <c r="B10552">
        <v>0.480653</v>
      </c>
      <c r="C10552">
        <v>-9.859674</v>
      </c>
      <c r="D10552">
        <v>0.81764899999999996</v>
      </c>
    </row>
    <row r="10553" spans="1:4">
      <c r="A10553">
        <v>217.32896</v>
      </c>
      <c r="B10553">
        <v>0.277887</v>
      </c>
      <c r="C10553">
        <v>-9.7398100000000003</v>
      </c>
      <c r="D10553">
        <v>0.94275100000000001</v>
      </c>
    </row>
    <row r="10554" spans="1:4">
      <c r="A10554">
        <v>217.355368</v>
      </c>
      <c r="B10554">
        <v>0.37440699999999999</v>
      </c>
      <c r="C10554">
        <v>-9.7580670000000005</v>
      </c>
      <c r="D10554">
        <v>0.92344700000000002</v>
      </c>
    </row>
    <row r="10555" spans="1:4">
      <c r="A10555">
        <v>217.38498999999999</v>
      </c>
      <c r="B10555">
        <v>0.42274099999999998</v>
      </c>
      <c r="C10555">
        <v>-9.7951779999999999</v>
      </c>
      <c r="D10555">
        <v>0.90399300000000005</v>
      </c>
    </row>
    <row r="10556" spans="1:4">
      <c r="A10556">
        <v>217.394972</v>
      </c>
      <c r="B10556">
        <v>0.39371099999999998</v>
      </c>
      <c r="C10556">
        <v>-9.8137340000000002</v>
      </c>
      <c r="D10556">
        <v>0.88513799999999998</v>
      </c>
    </row>
    <row r="10557" spans="1:4">
      <c r="A10557">
        <v>217.41491199999999</v>
      </c>
      <c r="B10557">
        <v>0.28731400000000001</v>
      </c>
      <c r="C10557">
        <v>-9.8227130000000002</v>
      </c>
      <c r="D10557">
        <v>0.78906699999999996</v>
      </c>
    </row>
    <row r="10558" spans="1:4">
      <c r="A10558">
        <v>217.43535600000001</v>
      </c>
      <c r="B10558">
        <v>0.30676799999999999</v>
      </c>
      <c r="C10558">
        <v>-9.7860499999999995</v>
      </c>
      <c r="D10558">
        <v>0.88513799999999998</v>
      </c>
    </row>
    <row r="10559" spans="1:4">
      <c r="A10559">
        <v>217.46406300000001</v>
      </c>
      <c r="B10559">
        <v>0.47092600000000001</v>
      </c>
      <c r="C10559">
        <v>-9.8324390000000008</v>
      </c>
      <c r="D10559">
        <v>0.93302399999999996</v>
      </c>
    </row>
    <row r="10560" spans="1:4">
      <c r="A10560">
        <v>217.475662</v>
      </c>
      <c r="B10560">
        <v>0.47092600000000001</v>
      </c>
      <c r="C10560">
        <v>-9.8415680000000005</v>
      </c>
      <c r="D10560">
        <v>0.90414300000000003</v>
      </c>
    </row>
    <row r="10561" spans="1:4">
      <c r="A10561">
        <v>217.495384</v>
      </c>
      <c r="B10561">
        <v>0.36482999999999999</v>
      </c>
      <c r="C10561">
        <v>-9.9165390000000002</v>
      </c>
      <c r="D10561">
        <v>0.90459199999999995</v>
      </c>
    </row>
    <row r="10562" spans="1:4">
      <c r="A10562">
        <v>217.51520199999999</v>
      </c>
      <c r="B10562">
        <v>0.33594800000000002</v>
      </c>
      <c r="C10562">
        <v>-9.9074109999999997</v>
      </c>
      <c r="D10562">
        <v>0.91431799999999996</v>
      </c>
    </row>
    <row r="10563" spans="1:4">
      <c r="A10563">
        <v>217.54418200000001</v>
      </c>
      <c r="B10563">
        <v>0.31634499999999999</v>
      </c>
      <c r="C10563">
        <v>-10.008718999999999</v>
      </c>
      <c r="D10563">
        <v>0.69344499999999998</v>
      </c>
    </row>
    <row r="10564" spans="1:4">
      <c r="A10564">
        <v>217.55549199999999</v>
      </c>
      <c r="B10564">
        <v>0.25813399999999997</v>
      </c>
      <c r="C10564">
        <v>-9.9434749999999994</v>
      </c>
      <c r="D10564">
        <v>0.65468800000000005</v>
      </c>
    </row>
    <row r="10565" spans="1:4">
      <c r="A10565">
        <v>217.57613499999999</v>
      </c>
      <c r="B10565">
        <v>0.39371099999999998</v>
      </c>
      <c r="C10565">
        <v>-9.9344959999999993</v>
      </c>
      <c r="D10565">
        <v>0.81809799999999999</v>
      </c>
    </row>
    <row r="10566" spans="1:4">
      <c r="A10566">
        <v>217.59709000000001</v>
      </c>
      <c r="B10566">
        <v>0.40343699999999999</v>
      </c>
      <c r="C10566">
        <v>-9.8692519999999995</v>
      </c>
      <c r="D10566">
        <v>0.84667999999999999</v>
      </c>
    </row>
    <row r="10567" spans="1:4">
      <c r="A10567">
        <v>217.62383199999999</v>
      </c>
      <c r="B10567">
        <v>0.35465400000000002</v>
      </c>
      <c r="C10567">
        <v>-9.8125370000000007</v>
      </c>
      <c r="D10567">
        <v>0.67339300000000002</v>
      </c>
    </row>
    <row r="10568" spans="1:4">
      <c r="A10568">
        <v>217.63621000000001</v>
      </c>
      <c r="B10568">
        <v>0.33549899999999999</v>
      </c>
      <c r="C10568">
        <v>-9.8131360000000001</v>
      </c>
      <c r="D10568">
        <v>0.76003699999999996</v>
      </c>
    </row>
    <row r="10569" spans="1:4">
      <c r="A10569">
        <v>217.65522200000001</v>
      </c>
      <c r="B10569">
        <v>0.31634499999999999</v>
      </c>
      <c r="C10569">
        <v>-9.7948789999999999</v>
      </c>
      <c r="D10569">
        <v>0.80807200000000001</v>
      </c>
    </row>
    <row r="10570" spans="1:4">
      <c r="A10570">
        <v>217.67550499999999</v>
      </c>
      <c r="B10570">
        <v>0.36482999999999999</v>
      </c>
      <c r="C10570">
        <v>-9.8143329999999995</v>
      </c>
      <c r="D10570">
        <v>0.99093600000000004</v>
      </c>
    </row>
    <row r="10571" spans="1:4">
      <c r="A10571">
        <v>217.70505299999999</v>
      </c>
      <c r="B10571">
        <v>0.33609800000000001</v>
      </c>
      <c r="C10571">
        <v>-9.8610209999999991</v>
      </c>
      <c r="D10571">
        <v>0.98150800000000005</v>
      </c>
    </row>
    <row r="10572" spans="1:4">
      <c r="A10572">
        <v>217.71540999999999</v>
      </c>
      <c r="B10572">
        <v>0.48080299999999998</v>
      </c>
      <c r="C10572">
        <v>-9.9159400000000009</v>
      </c>
      <c r="D10572">
        <v>0.86583399999999999</v>
      </c>
    </row>
    <row r="10573" spans="1:4">
      <c r="A10573">
        <v>217.73561699999999</v>
      </c>
      <c r="B10573">
        <v>0.46105000000000002</v>
      </c>
      <c r="C10573">
        <v>-9.7754250000000003</v>
      </c>
      <c r="D10573">
        <v>0.75016000000000005</v>
      </c>
    </row>
    <row r="10574" spans="1:4">
      <c r="A10574">
        <v>217.75528700000001</v>
      </c>
      <c r="B10574">
        <v>0.44144699999999998</v>
      </c>
      <c r="C10574">
        <v>-9.8957379999999997</v>
      </c>
      <c r="D10574">
        <v>0.558168</v>
      </c>
    </row>
    <row r="10575" spans="1:4">
      <c r="A10575">
        <v>217.78284500000001</v>
      </c>
      <c r="B10575">
        <v>0.37425700000000001</v>
      </c>
      <c r="C10575">
        <v>-9.8134350000000001</v>
      </c>
      <c r="D10575">
        <v>0.83695299999999995</v>
      </c>
    </row>
    <row r="10576" spans="1:4">
      <c r="A10576">
        <v>217.79559699999999</v>
      </c>
      <c r="B10576">
        <v>0.33564899999999998</v>
      </c>
      <c r="C10576">
        <v>-9.8970850000000006</v>
      </c>
      <c r="D10576">
        <v>0.75075899999999995</v>
      </c>
    </row>
    <row r="10577" spans="1:4">
      <c r="A10577">
        <v>217.81483800000001</v>
      </c>
      <c r="B10577">
        <v>0.229403</v>
      </c>
      <c r="C10577">
        <v>-9.9253680000000006</v>
      </c>
      <c r="D10577">
        <v>0.74133099999999996</v>
      </c>
    </row>
    <row r="10578" spans="1:4">
      <c r="A10578">
        <v>217.835195</v>
      </c>
      <c r="B10578">
        <v>0.25783499999999998</v>
      </c>
      <c r="C10578">
        <v>-9.8776320000000002</v>
      </c>
      <c r="D10578">
        <v>0.54859100000000005</v>
      </c>
    </row>
    <row r="10579" spans="1:4">
      <c r="A10579">
        <v>217.86584099999999</v>
      </c>
      <c r="B10579">
        <v>0.33564899999999998</v>
      </c>
      <c r="C10579">
        <v>-9.7857509999999994</v>
      </c>
      <c r="D10579">
        <v>0.82722600000000002</v>
      </c>
    </row>
    <row r="10580" spans="1:4">
      <c r="A10580">
        <v>217.875562</v>
      </c>
      <c r="B10580">
        <v>0.33534999999999998</v>
      </c>
      <c r="C10580">
        <v>-9.8408189999999998</v>
      </c>
      <c r="D10580">
        <v>0.68311999999999995</v>
      </c>
    </row>
    <row r="10581" spans="1:4">
      <c r="A10581">
        <v>217.89665099999999</v>
      </c>
      <c r="B10581">
        <v>0.297041</v>
      </c>
      <c r="C10581">
        <v>-9.8783799999999999</v>
      </c>
      <c r="D10581">
        <v>0.73145499999999997</v>
      </c>
    </row>
    <row r="10582" spans="1:4">
      <c r="A10582">
        <v>217.914962</v>
      </c>
      <c r="B10582">
        <v>0.33564899999999998</v>
      </c>
      <c r="C10582">
        <v>-9.9249189999999992</v>
      </c>
      <c r="D10582">
        <v>0.73145499999999997</v>
      </c>
    </row>
    <row r="10583" spans="1:4">
      <c r="A10583">
        <v>217.943434</v>
      </c>
      <c r="B10583">
        <v>0.39341100000000001</v>
      </c>
      <c r="C10583">
        <v>-10.09207</v>
      </c>
      <c r="D10583">
        <v>0.60680199999999995</v>
      </c>
    </row>
    <row r="10584" spans="1:4">
      <c r="A10584">
        <v>217.955611</v>
      </c>
      <c r="B10584">
        <v>0.45132299999999997</v>
      </c>
      <c r="C10584">
        <v>-10.09192</v>
      </c>
      <c r="D10584">
        <v>0.62595599999999996</v>
      </c>
    </row>
    <row r="10585" spans="1:4">
      <c r="A10585">
        <v>217.97538599999999</v>
      </c>
      <c r="B10585">
        <v>0.412715</v>
      </c>
      <c r="C10585">
        <v>-10.063936999999999</v>
      </c>
      <c r="D10585">
        <v>0.606653</v>
      </c>
    </row>
    <row r="10586" spans="1:4">
      <c r="A10586">
        <v>217.99570399999999</v>
      </c>
      <c r="B10586">
        <v>0.383685</v>
      </c>
      <c r="C10586">
        <v>-10.054510000000001</v>
      </c>
      <c r="D10586">
        <v>0.58764799999999995</v>
      </c>
    </row>
    <row r="10587" spans="1:4">
      <c r="A10587">
        <v>218.026884</v>
      </c>
      <c r="B10587">
        <v>0.43231799999999998</v>
      </c>
      <c r="C10587">
        <v>-9.953201</v>
      </c>
      <c r="D10587">
        <v>0.837252</v>
      </c>
    </row>
    <row r="10588" spans="1:4">
      <c r="A10588">
        <v>218.055542</v>
      </c>
      <c r="B10588">
        <v>0.45162200000000002</v>
      </c>
      <c r="C10588">
        <v>-10.017847</v>
      </c>
      <c r="D10588">
        <v>0.75090800000000002</v>
      </c>
    </row>
    <row r="10589" spans="1:4">
      <c r="A10589">
        <v>218.075557</v>
      </c>
      <c r="B10589">
        <v>0.31619599999999998</v>
      </c>
      <c r="C10589">
        <v>-10.017398</v>
      </c>
      <c r="D10589">
        <v>0.57792100000000002</v>
      </c>
    </row>
    <row r="10590" spans="1:4">
      <c r="A10590">
        <v>218.107517</v>
      </c>
      <c r="B10590">
        <v>0.28761399999999998</v>
      </c>
      <c r="C10590">
        <v>-9.9163890000000006</v>
      </c>
      <c r="D10590">
        <v>0.87600999999999996</v>
      </c>
    </row>
    <row r="10591" spans="1:4">
      <c r="A10591">
        <v>218.116029</v>
      </c>
      <c r="B10591">
        <v>0.31649500000000003</v>
      </c>
      <c r="C10591">
        <v>-9.8601229999999997</v>
      </c>
      <c r="D10591">
        <v>0.81809799999999999</v>
      </c>
    </row>
    <row r="10592" spans="1:4">
      <c r="A10592">
        <v>218.13516799999999</v>
      </c>
      <c r="B10592">
        <v>0.34507700000000002</v>
      </c>
      <c r="C10592">
        <v>-9.8966360000000009</v>
      </c>
      <c r="D10592">
        <v>0.70257400000000003</v>
      </c>
    </row>
    <row r="10593" spans="1:4">
      <c r="A10593">
        <v>218.17560800000001</v>
      </c>
      <c r="B10593">
        <v>0.287165</v>
      </c>
      <c r="C10593">
        <v>-9.8875080000000004</v>
      </c>
      <c r="D10593">
        <v>0.70257400000000003</v>
      </c>
    </row>
    <row r="10594" spans="1:4">
      <c r="A10594">
        <v>218.20790600000001</v>
      </c>
      <c r="B10594">
        <v>0.25873299999999999</v>
      </c>
      <c r="C10594">
        <v>-9.898282</v>
      </c>
      <c r="D10594">
        <v>0.94334899999999999</v>
      </c>
    </row>
    <row r="10595" spans="1:4">
      <c r="A10595">
        <v>218.23470800000001</v>
      </c>
      <c r="B10595">
        <v>0.26786100000000002</v>
      </c>
      <c r="C10595">
        <v>-10.036552</v>
      </c>
      <c r="D10595">
        <v>0.62610600000000005</v>
      </c>
    </row>
    <row r="10596" spans="1:4">
      <c r="A10596">
        <v>218.25539499999999</v>
      </c>
      <c r="B10596">
        <v>0.26830999999999999</v>
      </c>
      <c r="C10596">
        <v>-10.018744999999999</v>
      </c>
      <c r="D10596">
        <v>0.79924300000000004</v>
      </c>
    </row>
    <row r="10597" spans="1:4">
      <c r="A10597">
        <v>218.286025</v>
      </c>
      <c r="B10597">
        <v>0.29748999999999998</v>
      </c>
      <c r="C10597">
        <v>-10.019194000000001</v>
      </c>
      <c r="D10597">
        <v>0.914767</v>
      </c>
    </row>
    <row r="10598" spans="1:4">
      <c r="A10598">
        <v>218.29596000000001</v>
      </c>
      <c r="B10598">
        <v>0.33594800000000002</v>
      </c>
      <c r="C10598">
        <v>-10.074562</v>
      </c>
      <c r="D10598">
        <v>0.79924300000000004</v>
      </c>
    </row>
    <row r="10599" spans="1:4">
      <c r="A10599">
        <v>218.31509500000001</v>
      </c>
      <c r="B10599">
        <v>0.36438100000000001</v>
      </c>
      <c r="C10599">
        <v>-10.045232</v>
      </c>
      <c r="D10599">
        <v>0.57792100000000002</v>
      </c>
    </row>
    <row r="10600" spans="1:4">
      <c r="A10600">
        <v>218.335104</v>
      </c>
      <c r="B10600">
        <v>0.297041</v>
      </c>
      <c r="C10600">
        <v>-9.8785290000000003</v>
      </c>
      <c r="D10600">
        <v>0.75075899999999995</v>
      </c>
    </row>
    <row r="10601" spans="1:4">
      <c r="A10601">
        <v>218.36539200000001</v>
      </c>
      <c r="B10601">
        <v>0.24945500000000001</v>
      </c>
      <c r="C10601">
        <v>-9.5642790000000009</v>
      </c>
      <c r="D10601">
        <v>1.2596940000000001</v>
      </c>
    </row>
    <row r="10602" spans="1:4">
      <c r="A10602">
        <v>218.37558000000001</v>
      </c>
      <c r="B10602">
        <v>0.21054800000000001</v>
      </c>
      <c r="C10602">
        <v>-9.4804790000000008</v>
      </c>
      <c r="D10602">
        <v>1.230664</v>
      </c>
    </row>
    <row r="10603" spans="1:4">
      <c r="A10603">
        <v>218.39694700000001</v>
      </c>
      <c r="B10603">
        <v>0.297041</v>
      </c>
      <c r="C10603">
        <v>-9.7016519999999993</v>
      </c>
      <c r="D10603">
        <v>0.80792200000000003</v>
      </c>
    </row>
    <row r="10604" spans="1:4">
      <c r="A10604">
        <v>218.414581</v>
      </c>
      <c r="B10604">
        <v>0.27743800000000002</v>
      </c>
      <c r="C10604">
        <v>-9.7293350000000007</v>
      </c>
      <c r="D10604">
        <v>0.73100600000000004</v>
      </c>
    </row>
    <row r="10605" spans="1:4">
      <c r="A10605">
        <v>218.46705399999999</v>
      </c>
      <c r="B10605">
        <v>0.26771099999999998</v>
      </c>
      <c r="C10605">
        <v>-10.147288</v>
      </c>
      <c r="D10605">
        <v>0.443691</v>
      </c>
    </row>
    <row r="10606" spans="1:4">
      <c r="A10606">
        <v>218.498086</v>
      </c>
      <c r="B10606">
        <v>0.42274099999999998</v>
      </c>
      <c r="C10606">
        <v>-10.176019999999999</v>
      </c>
      <c r="D10606">
        <v>0.67429099999999997</v>
      </c>
    </row>
    <row r="10607" spans="1:4">
      <c r="A10607">
        <v>218.52350000000001</v>
      </c>
      <c r="B10607">
        <v>0.56759599999999999</v>
      </c>
      <c r="C10607">
        <v>-10.110925</v>
      </c>
      <c r="D10607">
        <v>0.77978899999999995</v>
      </c>
    </row>
    <row r="10608" spans="1:4">
      <c r="A10608">
        <v>218.53555700000001</v>
      </c>
      <c r="B10608">
        <v>0.52913699999999997</v>
      </c>
      <c r="C10608">
        <v>-10.111374</v>
      </c>
      <c r="D10608">
        <v>0.83755199999999996</v>
      </c>
    </row>
    <row r="10609" spans="1:4">
      <c r="A10609">
        <v>218.57556400000001</v>
      </c>
      <c r="B10609">
        <v>0.26830999999999999</v>
      </c>
      <c r="C10609">
        <v>-9.926266</v>
      </c>
      <c r="D10609">
        <v>0.93362199999999995</v>
      </c>
    </row>
    <row r="10610" spans="1:4">
      <c r="A10610">
        <v>218.60547800000001</v>
      </c>
      <c r="B10610">
        <v>0.29778900000000003</v>
      </c>
      <c r="C10610">
        <v>-9.8155300000000008</v>
      </c>
      <c r="D10610">
        <v>1.193103</v>
      </c>
    </row>
    <row r="10611" spans="1:4">
      <c r="A10611">
        <v>218.61484899999999</v>
      </c>
      <c r="B10611">
        <v>0.258882</v>
      </c>
      <c r="C10611">
        <v>-9.7873970000000003</v>
      </c>
      <c r="D10611">
        <v>1.1160369999999999</v>
      </c>
    </row>
    <row r="10612" spans="1:4">
      <c r="A10612">
        <v>218.63500300000001</v>
      </c>
      <c r="B10612">
        <v>0.25843300000000002</v>
      </c>
      <c r="C10612">
        <v>-9.8236109999999996</v>
      </c>
      <c r="D10612">
        <v>0.91416900000000001</v>
      </c>
    </row>
    <row r="10613" spans="1:4">
      <c r="A10613">
        <v>218.655337</v>
      </c>
      <c r="B10613">
        <v>0.210398</v>
      </c>
      <c r="C10613">
        <v>-9.7212549999999993</v>
      </c>
      <c r="D10613">
        <v>0.94289999999999996</v>
      </c>
    </row>
    <row r="10614" spans="1:4">
      <c r="A10614">
        <v>218.68469200000001</v>
      </c>
      <c r="B10614">
        <v>0.210398</v>
      </c>
      <c r="C10614">
        <v>-9.6751649999999998</v>
      </c>
      <c r="D10614">
        <v>1.029244</v>
      </c>
    </row>
    <row r="10615" spans="1:4">
      <c r="A10615">
        <v>218.69507400000001</v>
      </c>
      <c r="B10615">
        <v>0.21024799999999999</v>
      </c>
      <c r="C10615">
        <v>-9.6097710000000003</v>
      </c>
      <c r="D10615">
        <v>1.000213</v>
      </c>
    </row>
    <row r="10616" spans="1:4">
      <c r="A10616">
        <v>218.71485000000001</v>
      </c>
      <c r="B10616">
        <v>0.21982499999999999</v>
      </c>
      <c r="C10616">
        <v>-9.6376039999999996</v>
      </c>
      <c r="D10616">
        <v>0.97133199999999997</v>
      </c>
    </row>
    <row r="10617" spans="1:4">
      <c r="A10617">
        <v>218.735488</v>
      </c>
      <c r="B10617">
        <v>0.25843300000000002</v>
      </c>
      <c r="C10617">
        <v>-9.7024000000000008</v>
      </c>
      <c r="D10617">
        <v>0.91386900000000004</v>
      </c>
    </row>
    <row r="10618" spans="1:4">
      <c r="A10618">
        <v>218.76514599999999</v>
      </c>
      <c r="B10618">
        <v>0.30706699999999998</v>
      </c>
      <c r="C10618">
        <v>-9.8053539999999995</v>
      </c>
      <c r="D10618">
        <v>1.0199659999999999</v>
      </c>
    </row>
    <row r="10619" spans="1:4">
      <c r="A10619">
        <v>218.775555</v>
      </c>
      <c r="B10619">
        <v>0.345526</v>
      </c>
      <c r="C10619">
        <v>-9.8330380000000002</v>
      </c>
      <c r="D10619">
        <v>0.99093600000000004</v>
      </c>
    </row>
    <row r="10620" spans="1:4">
      <c r="A10620">
        <v>218.796785</v>
      </c>
      <c r="B10620">
        <v>0.34567500000000001</v>
      </c>
      <c r="C10620">
        <v>-9.8701489999999996</v>
      </c>
      <c r="D10620">
        <v>0.96220399999999995</v>
      </c>
    </row>
    <row r="10621" spans="1:4">
      <c r="A10621">
        <v>218.81485499999999</v>
      </c>
      <c r="B10621">
        <v>0.384133</v>
      </c>
      <c r="C10621">
        <v>-9.8698499999999996</v>
      </c>
      <c r="D10621">
        <v>0.90444199999999997</v>
      </c>
    </row>
    <row r="10622" spans="1:4">
      <c r="A10622">
        <v>218.84111799999999</v>
      </c>
      <c r="B10622">
        <v>0.28731400000000001</v>
      </c>
      <c r="C10622">
        <v>-9.8321400000000008</v>
      </c>
      <c r="D10622">
        <v>0.81794800000000001</v>
      </c>
    </row>
    <row r="10623" spans="1:4">
      <c r="A10623">
        <v>218.85539900000001</v>
      </c>
      <c r="B10623">
        <v>0.37425700000000001</v>
      </c>
      <c r="C10623">
        <v>-9.8322900000000004</v>
      </c>
      <c r="D10623">
        <v>0.85625700000000005</v>
      </c>
    </row>
    <row r="10624" spans="1:4">
      <c r="A10624">
        <v>218.87564</v>
      </c>
      <c r="B10624">
        <v>0.34567500000000001</v>
      </c>
      <c r="C10624">
        <v>-9.8607220000000009</v>
      </c>
      <c r="D10624">
        <v>0.94305000000000005</v>
      </c>
    </row>
    <row r="10625" spans="1:4">
      <c r="A10625">
        <v>218.89634599999999</v>
      </c>
      <c r="B10625">
        <v>0.25858300000000001</v>
      </c>
      <c r="C10625">
        <v>-9.7959270000000007</v>
      </c>
      <c r="D10625">
        <v>0.98135799999999995</v>
      </c>
    </row>
    <row r="10626" spans="1:4">
      <c r="A10626">
        <v>218.92312699999999</v>
      </c>
      <c r="B10626">
        <v>0.229852</v>
      </c>
      <c r="C10626">
        <v>-9.7034470000000006</v>
      </c>
      <c r="D10626">
        <v>1.087156</v>
      </c>
    </row>
    <row r="10627" spans="1:4">
      <c r="A10627">
        <v>218.935363</v>
      </c>
      <c r="B10627">
        <v>0.24915599999999999</v>
      </c>
      <c r="C10627">
        <v>-9.7124260000000007</v>
      </c>
      <c r="D10627">
        <v>1.0677019999999999</v>
      </c>
    </row>
    <row r="10628" spans="1:4">
      <c r="A10628">
        <v>218.95535599999999</v>
      </c>
      <c r="B10628">
        <v>0.191244</v>
      </c>
      <c r="C10628">
        <v>-9.7778200000000002</v>
      </c>
      <c r="D10628">
        <v>1.0680019999999999</v>
      </c>
    </row>
    <row r="10629" spans="1:4">
      <c r="A10629">
        <v>218.974795</v>
      </c>
      <c r="B10629">
        <v>0.239429</v>
      </c>
      <c r="C10629">
        <v>-9.768243</v>
      </c>
      <c r="D10629">
        <v>1.0392699999999999</v>
      </c>
    </row>
    <row r="10630" spans="1:4">
      <c r="A10630">
        <v>219.00243599999999</v>
      </c>
      <c r="B10630">
        <v>0.191244</v>
      </c>
      <c r="C10630">
        <v>-9.9359920000000006</v>
      </c>
      <c r="D10630">
        <v>0.99153400000000003</v>
      </c>
    </row>
    <row r="10631" spans="1:4">
      <c r="A10631">
        <v>219.014691</v>
      </c>
      <c r="B10631">
        <v>0.20067099999999999</v>
      </c>
      <c r="C10631">
        <v>-10.000638</v>
      </c>
      <c r="D10631">
        <v>0.857155</v>
      </c>
    </row>
    <row r="10632" spans="1:4">
      <c r="A10632">
        <v>219.035302</v>
      </c>
      <c r="B10632">
        <v>0.15248600000000001</v>
      </c>
      <c r="C10632">
        <v>-10.038049000000001</v>
      </c>
      <c r="D10632">
        <v>0.86688200000000004</v>
      </c>
    </row>
    <row r="10633" spans="1:4">
      <c r="A10633">
        <v>219.05562399999999</v>
      </c>
      <c r="B10633">
        <v>0.191244</v>
      </c>
      <c r="C10633">
        <v>-10.056455</v>
      </c>
      <c r="D10633">
        <v>0.86688200000000004</v>
      </c>
    </row>
    <row r="10634" spans="1:4">
      <c r="A10634">
        <v>219.08666199999999</v>
      </c>
      <c r="B10634">
        <v>0.16236300000000001</v>
      </c>
      <c r="C10634">
        <v>-9.9084579999999995</v>
      </c>
      <c r="D10634">
        <v>1.0205649999999999</v>
      </c>
    </row>
    <row r="10635" spans="1:4">
      <c r="A10635">
        <v>219.11700099999999</v>
      </c>
      <c r="B10635">
        <v>0.16236300000000001</v>
      </c>
      <c r="C10635">
        <v>-9.8897530000000007</v>
      </c>
      <c r="D10635">
        <v>1.0204150000000001</v>
      </c>
    </row>
    <row r="10636" spans="1:4">
      <c r="A10636">
        <v>219.135366</v>
      </c>
      <c r="B10636">
        <v>0.33609800000000001</v>
      </c>
      <c r="C10636">
        <v>-9.9264150000000004</v>
      </c>
      <c r="D10636">
        <v>1.0105390000000001</v>
      </c>
    </row>
    <row r="10637" spans="1:4">
      <c r="A10637">
        <v>219.16728900000001</v>
      </c>
      <c r="B10637">
        <v>0.36512899999999998</v>
      </c>
      <c r="C10637">
        <v>-10.038199000000001</v>
      </c>
      <c r="D10637">
        <v>1.0011110000000001</v>
      </c>
    </row>
    <row r="10638" spans="1:4">
      <c r="A10638">
        <v>219.195866</v>
      </c>
      <c r="B10638">
        <v>0.23000100000000001</v>
      </c>
      <c r="C10638">
        <v>-10.066331</v>
      </c>
      <c r="D10638">
        <v>0.94394800000000001</v>
      </c>
    </row>
    <row r="10639" spans="1:4">
      <c r="A10639">
        <v>219.21477200000001</v>
      </c>
      <c r="B10639">
        <v>0.26830999999999999</v>
      </c>
      <c r="C10639">
        <v>-10.093417000000001</v>
      </c>
      <c r="D10639">
        <v>0.80896999999999997</v>
      </c>
    </row>
    <row r="10640" spans="1:4">
      <c r="A10640">
        <v>219.244179</v>
      </c>
      <c r="B10640">
        <v>0.219975</v>
      </c>
      <c r="C10640">
        <v>-9.9355429999999991</v>
      </c>
      <c r="D10640">
        <v>0.92419499999999999</v>
      </c>
    </row>
    <row r="10641" spans="1:4">
      <c r="A10641">
        <v>219.25543400000001</v>
      </c>
      <c r="B10641">
        <v>0.18151700000000001</v>
      </c>
      <c r="C10641">
        <v>-9.8518930000000005</v>
      </c>
      <c r="D10641">
        <v>0.94334899999999999</v>
      </c>
    </row>
    <row r="10642" spans="1:4">
      <c r="A10642">
        <v>219.27555000000001</v>
      </c>
      <c r="B10642">
        <v>0.200821</v>
      </c>
      <c r="C10642">
        <v>-9.7685420000000001</v>
      </c>
      <c r="D10642">
        <v>1.0488470000000001</v>
      </c>
    </row>
    <row r="10643" spans="1:4">
      <c r="A10643">
        <v>219.29560599999999</v>
      </c>
      <c r="B10643">
        <v>0.17179</v>
      </c>
      <c r="C10643">
        <v>-9.7963760000000004</v>
      </c>
      <c r="D10643">
        <v>1.010389</v>
      </c>
    </row>
    <row r="10644" spans="1:4">
      <c r="A10644">
        <v>219.32514900000001</v>
      </c>
      <c r="B10644">
        <v>0.19154299999999999</v>
      </c>
      <c r="C10644">
        <v>-9.8526410000000002</v>
      </c>
      <c r="D10644">
        <v>1.0971820000000001</v>
      </c>
    </row>
    <row r="10645" spans="1:4">
      <c r="A10645">
        <v>219.336545</v>
      </c>
      <c r="B10645">
        <v>0.20111999999999999</v>
      </c>
      <c r="C10645">
        <v>-9.9274629999999995</v>
      </c>
      <c r="D10645">
        <v>1.1550940000000001</v>
      </c>
    </row>
    <row r="10646" spans="1:4">
      <c r="A10646">
        <v>219.355459</v>
      </c>
      <c r="B10646">
        <v>0.26875900000000003</v>
      </c>
      <c r="C10646">
        <v>-10.010963</v>
      </c>
      <c r="D10646">
        <v>1.078327</v>
      </c>
    </row>
    <row r="10647" spans="1:4">
      <c r="A10647">
        <v>219.37565000000001</v>
      </c>
      <c r="B10647">
        <v>0.30721700000000002</v>
      </c>
      <c r="C10647">
        <v>-10.066182</v>
      </c>
      <c r="D10647">
        <v>0.97253000000000001</v>
      </c>
    </row>
    <row r="10648" spans="1:4">
      <c r="A10648">
        <v>219.40886499999999</v>
      </c>
      <c r="B10648">
        <v>0.210697</v>
      </c>
      <c r="C10648">
        <v>-10.038347999999999</v>
      </c>
      <c r="D10648">
        <v>0.95337499999999997</v>
      </c>
    </row>
    <row r="10649" spans="1:4">
      <c r="A10649">
        <v>219.43510800000001</v>
      </c>
      <c r="B10649">
        <v>0.24915599999999999</v>
      </c>
      <c r="C10649">
        <v>-10.038199000000001</v>
      </c>
      <c r="D10649">
        <v>0.93392200000000003</v>
      </c>
    </row>
    <row r="10650" spans="1:4">
      <c r="A10650">
        <v>219.45538300000001</v>
      </c>
      <c r="B10650">
        <v>0.25858300000000001</v>
      </c>
      <c r="C10650">
        <v>-9.9630779999999994</v>
      </c>
      <c r="D10650">
        <v>0.87615900000000002</v>
      </c>
    </row>
    <row r="10651" spans="1:4">
      <c r="A10651">
        <v>219.50894299999999</v>
      </c>
      <c r="B10651">
        <v>0.28791299999999997</v>
      </c>
      <c r="C10651">
        <v>-9.7407079999999997</v>
      </c>
      <c r="D10651">
        <v>1.1351910000000001</v>
      </c>
    </row>
    <row r="10652" spans="1:4">
      <c r="A10652">
        <v>219.535303</v>
      </c>
      <c r="B10652">
        <v>0.32637100000000002</v>
      </c>
      <c r="C10652">
        <v>-9.7962260000000008</v>
      </c>
      <c r="D10652">
        <v>1.048548</v>
      </c>
    </row>
    <row r="10653" spans="1:4">
      <c r="A10653">
        <v>219.564356</v>
      </c>
      <c r="B10653">
        <v>0.277887</v>
      </c>
      <c r="C10653">
        <v>-9.8146319999999996</v>
      </c>
      <c r="D10653">
        <v>1.010389</v>
      </c>
    </row>
    <row r="10654" spans="1:4">
      <c r="A10654">
        <v>219.57556700000001</v>
      </c>
      <c r="B10654">
        <v>0.277887</v>
      </c>
      <c r="C10654">
        <v>-9.8330380000000002</v>
      </c>
      <c r="D10654">
        <v>0.94305000000000005</v>
      </c>
    </row>
    <row r="10655" spans="1:4">
      <c r="A10655">
        <v>219.59696299999999</v>
      </c>
      <c r="B10655">
        <v>0.28776299999999999</v>
      </c>
      <c r="C10655">
        <v>-9.7869480000000006</v>
      </c>
      <c r="D10655">
        <v>1.067852</v>
      </c>
    </row>
    <row r="10656" spans="1:4">
      <c r="A10656">
        <v>219.614746</v>
      </c>
      <c r="B10656">
        <v>0.23927899999999999</v>
      </c>
      <c r="C10656">
        <v>-9.7960759999999993</v>
      </c>
      <c r="D10656">
        <v>1.0006619999999999</v>
      </c>
    </row>
    <row r="10657" spans="1:4">
      <c r="A10657">
        <v>219.641392</v>
      </c>
      <c r="B10657">
        <v>0.17163999999999999</v>
      </c>
      <c r="C10657">
        <v>-9.8331879999999998</v>
      </c>
      <c r="D10657">
        <v>0.91431799999999996</v>
      </c>
    </row>
    <row r="10658" spans="1:4">
      <c r="A10658">
        <v>219.655339</v>
      </c>
      <c r="B10658">
        <v>0.23927899999999999</v>
      </c>
      <c r="C10658">
        <v>-9.8144819999999999</v>
      </c>
      <c r="D10658">
        <v>0.96235400000000004</v>
      </c>
    </row>
    <row r="10659" spans="1:4">
      <c r="A10659">
        <v>219.675555</v>
      </c>
      <c r="B10659">
        <v>0.249305</v>
      </c>
      <c r="C10659">
        <v>-9.8987309999999997</v>
      </c>
      <c r="D10659">
        <v>1.0395700000000001</v>
      </c>
    </row>
    <row r="10660" spans="1:4">
      <c r="A10660">
        <v>219.69757799999999</v>
      </c>
      <c r="B10660">
        <v>0.31664399999999998</v>
      </c>
      <c r="C10660">
        <v>-9.9168380000000003</v>
      </c>
      <c r="D10660">
        <v>0.93362199999999995</v>
      </c>
    </row>
    <row r="10661" spans="1:4">
      <c r="A10661">
        <v>219.72353100000001</v>
      </c>
      <c r="B10661">
        <v>0.17208899999999999</v>
      </c>
      <c r="C10661">
        <v>-9.8062520000000006</v>
      </c>
      <c r="D10661">
        <v>1.1259140000000001</v>
      </c>
    </row>
    <row r="10662" spans="1:4">
      <c r="A10662">
        <v>219.73553200000001</v>
      </c>
      <c r="B10662">
        <v>0.210697</v>
      </c>
      <c r="C10662">
        <v>-9.787547</v>
      </c>
      <c r="D10662">
        <v>1.125764</v>
      </c>
    </row>
    <row r="10663" spans="1:4">
      <c r="A10663">
        <v>219.755357</v>
      </c>
      <c r="B10663">
        <v>0.23957800000000001</v>
      </c>
      <c r="C10663">
        <v>-9.759563</v>
      </c>
      <c r="D10663">
        <v>1.135491</v>
      </c>
    </row>
    <row r="10664" spans="1:4">
      <c r="A10664">
        <v>219.77556000000001</v>
      </c>
      <c r="B10664">
        <v>0.31664399999999998</v>
      </c>
      <c r="C10664">
        <v>-9.8050549999999994</v>
      </c>
      <c r="D10664">
        <v>0.97178100000000001</v>
      </c>
    </row>
    <row r="10665" spans="1:4">
      <c r="A10665">
        <v>219.80486400000001</v>
      </c>
      <c r="B10665">
        <v>0.25873299999999999</v>
      </c>
      <c r="C10665">
        <v>-9.768243</v>
      </c>
      <c r="D10665">
        <v>1.0293939999999999</v>
      </c>
    </row>
    <row r="10666" spans="1:4">
      <c r="A10666">
        <v>219.814795</v>
      </c>
      <c r="B10666">
        <v>0.27818599999999999</v>
      </c>
      <c r="C10666">
        <v>-9.7221530000000005</v>
      </c>
      <c r="D10666">
        <v>1.1351910000000001</v>
      </c>
    </row>
    <row r="10667" spans="1:4">
      <c r="A10667">
        <v>219.835126</v>
      </c>
      <c r="B10667">
        <v>0.219975</v>
      </c>
      <c r="C10667">
        <v>-9.740259</v>
      </c>
      <c r="D10667">
        <v>0.99093600000000004</v>
      </c>
    </row>
    <row r="10668" spans="1:4">
      <c r="A10668">
        <v>219.855324</v>
      </c>
      <c r="B10668">
        <v>0.19139300000000001</v>
      </c>
      <c r="C10668">
        <v>-9.8433630000000001</v>
      </c>
      <c r="D10668">
        <v>1.116336</v>
      </c>
    </row>
    <row r="10669" spans="1:4">
      <c r="A10669">
        <v>219.88177200000001</v>
      </c>
      <c r="B10669">
        <v>0.18151700000000001</v>
      </c>
      <c r="C10669">
        <v>-9.9174369999999996</v>
      </c>
      <c r="D10669">
        <v>1.0011110000000001</v>
      </c>
    </row>
    <row r="10670" spans="1:4">
      <c r="A10670">
        <v>219.89497399999999</v>
      </c>
      <c r="B10670">
        <v>0.20097000000000001</v>
      </c>
      <c r="C10670">
        <v>-9.917586</v>
      </c>
      <c r="D10670">
        <v>1.0204150000000001</v>
      </c>
    </row>
    <row r="10671" spans="1:4">
      <c r="A10671">
        <v>219.91471300000001</v>
      </c>
      <c r="B10671">
        <v>0.14305899999999999</v>
      </c>
      <c r="C10671">
        <v>-9.8711970000000004</v>
      </c>
      <c r="D10671">
        <v>1.049296</v>
      </c>
    </row>
    <row r="10672" spans="1:4">
      <c r="A10672">
        <v>219.93530699999999</v>
      </c>
      <c r="B10672">
        <v>0.13318199999999999</v>
      </c>
      <c r="C10672">
        <v>-9.8708980000000004</v>
      </c>
      <c r="D10672">
        <v>1.0011110000000001</v>
      </c>
    </row>
    <row r="10673" spans="1:4">
      <c r="A10673">
        <v>219.96342100000001</v>
      </c>
      <c r="B10673">
        <v>0.172239</v>
      </c>
      <c r="C10673">
        <v>-9.7975729999999999</v>
      </c>
      <c r="D10673">
        <v>1.221984</v>
      </c>
    </row>
    <row r="10674" spans="1:4">
      <c r="A10674">
        <v>219.97555199999999</v>
      </c>
      <c r="B10674">
        <v>0.220274</v>
      </c>
      <c r="C10674">
        <v>-9.7876960000000004</v>
      </c>
      <c r="D10674">
        <v>1.1546449999999999</v>
      </c>
    </row>
    <row r="10675" spans="1:4">
      <c r="A10675">
        <v>219.996433</v>
      </c>
      <c r="B10675">
        <v>0.24900600000000001</v>
      </c>
      <c r="C10675">
        <v>-9.8608720000000005</v>
      </c>
      <c r="D10675">
        <v>0.92389600000000005</v>
      </c>
    </row>
    <row r="10676" spans="1:4">
      <c r="A10676">
        <v>220.01464200000001</v>
      </c>
      <c r="B10676">
        <v>0.25873299999999999</v>
      </c>
      <c r="C10676">
        <v>-9.926266</v>
      </c>
      <c r="D10676">
        <v>0.95292600000000005</v>
      </c>
    </row>
    <row r="10677" spans="1:4">
      <c r="A10677">
        <v>220.046222</v>
      </c>
      <c r="B10677">
        <v>0.26860899999999999</v>
      </c>
      <c r="C10677">
        <v>-9.8987309999999997</v>
      </c>
      <c r="D10677">
        <v>1.0395700000000001</v>
      </c>
    </row>
    <row r="10678" spans="1:4">
      <c r="A10678">
        <v>220.05547100000001</v>
      </c>
      <c r="B10678">
        <v>0.258882</v>
      </c>
      <c r="C10678">
        <v>-9.8988809999999994</v>
      </c>
      <c r="D10678">
        <v>1.0683009999999999</v>
      </c>
    </row>
    <row r="10679" spans="1:4">
      <c r="A10679">
        <v>220.07566800000001</v>
      </c>
      <c r="B10679">
        <v>0.24960399999999999</v>
      </c>
      <c r="C10679">
        <v>-9.862368</v>
      </c>
      <c r="D10679">
        <v>1.2029799999999999</v>
      </c>
    </row>
    <row r="10680" spans="1:4">
      <c r="A10680">
        <v>220.098714</v>
      </c>
      <c r="B10680">
        <v>0.24960399999999999</v>
      </c>
      <c r="C10680">
        <v>-10.011263</v>
      </c>
      <c r="D10680">
        <v>1.1456660000000001</v>
      </c>
    </row>
    <row r="10681" spans="1:4">
      <c r="A10681">
        <v>220.12688700000001</v>
      </c>
      <c r="B10681">
        <v>0.28806300000000001</v>
      </c>
      <c r="C10681">
        <v>-10.057054000000001</v>
      </c>
      <c r="D10681">
        <v>1.030292</v>
      </c>
    </row>
    <row r="10682" spans="1:4">
      <c r="A10682">
        <v>220.13484600000001</v>
      </c>
      <c r="B10682">
        <v>0.258882</v>
      </c>
      <c r="C10682">
        <v>-10.047625999999999</v>
      </c>
      <c r="D10682">
        <v>0.98225600000000002</v>
      </c>
    </row>
    <row r="10683" spans="1:4">
      <c r="A10683">
        <v>220.155362</v>
      </c>
      <c r="B10683">
        <v>0.22042400000000001</v>
      </c>
      <c r="C10683">
        <v>-9.9645740000000007</v>
      </c>
      <c r="D10683">
        <v>1.107208</v>
      </c>
    </row>
    <row r="10684" spans="1:4">
      <c r="A10684">
        <v>220.17555300000001</v>
      </c>
      <c r="B10684">
        <v>0.13348199999999999</v>
      </c>
      <c r="C10684">
        <v>-10.020391</v>
      </c>
      <c r="D10684">
        <v>1.0497449999999999</v>
      </c>
    </row>
    <row r="10685" spans="1:4">
      <c r="A10685">
        <v>220.20745099999999</v>
      </c>
      <c r="B10685">
        <v>0.172239</v>
      </c>
      <c r="C10685">
        <v>-9.8994800000000005</v>
      </c>
      <c r="D10685">
        <v>1.1262129999999999</v>
      </c>
    </row>
    <row r="10686" spans="1:4">
      <c r="A10686">
        <v>220.235332</v>
      </c>
      <c r="B10686">
        <v>0.200821</v>
      </c>
      <c r="C10686">
        <v>-9.8429140000000004</v>
      </c>
      <c r="D10686">
        <v>1.029693</v>
      </c>
    </row>
    <row r="10687" spans="1:4">
      <c r="A10687">
        <v>220.25530699999999</v>
      </c>
      <c r="B10687">
        <v>0.19154299999999999</v>
      </c>
      <c r="C10687">
        <v>-9.8711970000000004</v>
      </c>
      <c r="D10687">
        <v>1.0971820000000001</v>
      </c>
    </row>
    <row r="10688" spans="1:4">
      <c r="A10688">
        <v>220.284831</v>
      </c>
      <c r="B10688">
        <v>0.249305</v>
      </c>
      <c r="C10688">
        <v>-9.9268640000000001</v>
      </c>
      <c r="D10688">
        <v>1.0683009999999999</v>
      </c>
    </row>
    <row r="10689" spans="1:4">
      <c r="A10689">
        <v>220.314874</v>
      </c>
      <c r="B10689">
        <v>0.28791299999999997</v>
      </c>
      <c r="C10689">
        <v>-9.8803249999999991</v>
      </c>
      <c r="D10689">
        <v>1.0874550000000001</v>
      </c>
    </row>
    <row r="10690" spans="1:4">
      <c r="A10690">
        <v>220.335219</v>
      </c>
      <c r="B10690">
        <v>0.22042400000000001</v>
      </c>
      <c r="C10690">
        <v>-9.8622180000000004</v>
      </c>
      <c r="D10690">
        <v>1.1357900000000001</v>
      </c>
    </row>
    <row r="10691" spans="1:4">
      <c r="A10691">
        <v>220.36769699999999</v>
      </c>
      <c r="B10691">
        <v>0.200821</v>
      </c>
      <c r="C10691">
        <v>-9.8521920000000005</v>
      </c>
      <c r="D10691">
        <v>1.0009619999999999</v>
      </c>
    </row>
    <row r="10692" spans="1:4">
      <c r="A10692">
        <v>220.37537900000001</v>
      </c>
      <c r="B10692">
        <v>0.23000100000000001</v>
      </c>
      <c r="C10692">
        <v>-9.8896029999999993</v>
      </c>
      <c r="D10692">
        <v>1.0395700000000001</v>
      </c>
    </row>
    <row r="10693" spans="1:4">
      <c r="A10693">
        <v>220.396627</v>
      </c>
      <c r="B10693">
        <v>0.23927899999999999</v>
      </c>
      <c r="C10693">
        <v>-9.8888549999999995</v>
      </c>
      <c r="D10693">
        <v>0.90474100000000002</v>
      </c>
    </row>
    <row r="10694" spans="1:4">
      <c r="A10694">
        <v>220.41469799999999</v>
      </c>
      <c r="B10694">
        <v>0.19154299999999999</v>
      </c>
      <c r="C10694">
        <v>-9.7507339999999996</v>
      </c>
      <c r="D10694">
        <v>1.221984</v>
      </c>
    </row>
    <row r="10695" spans="1:4">
      <c r="A10695">
        <v>220.442162</v>
      </c>
      <c r="B10695">
        <v>0.172538</v>
      </c>
      <c r="C10695">
        <v>-9.7420550000000006</v>
      </c>
      <c r="D10695">
        <v>1.318055</v>
      </c>
    </row>
    <row r="10696" spans="1:4">
      <c r="A10696">
        <v>220.45613800000001</v>
      </c>
      <c r="B10696">
        <v>0.172239</v>
      </c>
      <c r="C10696">
        <v>-9.7881450000000001</v>
      </c>
      <c r="D10696">
        <v>1.212407</v>
      </c>
    </row>
    <row r="10697" spans="1:4">
      <c r="A10697">
        <v>220.476089</v>
      </c>
      <c r="B10697">
        <v>0.25873299999999999</v>
      </c>
      <c r="C10697">
        <v>-9.9731039999999993</v>
      </c>
      <c r="D10697">
        <v>0.96265299999999998</v>
      </c>
    </row>
    <row r="10698" spans="1:4">
      <c r="A10698">
        <v>220.49792099999999</v>
      </c>
      <c r="B10698">
        <v>0.25873299999999999</v>
      </c>
      <c r="C10698">
        <v>-9.9545480000000008</v>
      </c>
      <c r="D10698">
        <v>1.0011110000000001</v>
      </c>
    </row>
    <row r="10699" spans="1:4">
      <c r="A10699">
        <v>220.52822599999999</v>
      </c>
      <c r="B10699">
        <v>0.17208899999999999</v>
      </c>
      <c r="C10699">
        <v>-9.8155300000000008</v>
      </c>
      <c r="D10699">
        <v>1.106759</v>
      </c>
    </row>
    <row r="10700" spans="1:4">
      <c r="A10700">
        <v>220.53529599999999</v>
      </c>
      <c r="B10700">
        <v>0.172239</v>
      </c>
      <c r="C10700">
        <v>-9.7226020000000002</v>
      </c>
      <c r="D10700">
        <v>1.173799</v>
      </c>
    </row>
    <row r="10701" spans="1:4">
      <c r="A10701">
        <v>220.55532199999999</v>
      </c>
      <c r="B10701">
        <v>0.16236300000000001</v>
      </c>
      <c r="C10701">
        <v>-9.6854899999999997</v>
      </c>
      <c r="D10701">
        <v>1.20268</v>
      </c>
    </row>
    <row r="10702" spans="1:4">
      <c r="A10702">
        <v>220.57517000000001</v>
      </c>
      <c r="B10702">
        <v>0.15263599999999999</v>
      </c>
      <c r="C10702">
        <v>-9.6483790000000003</v>
      </c>
      <c r="D10702">
        <v>1.2216849999999999</v>
      </c>
    </row>
    <row r="10703" spans="1:4">
      <c r="A10703">
        <v>220.62825799999999</v>
      </c>
      <c r="B10703">
        <v>0.20097000000000001</v>
      </c>
      <c r="C10703">
        <v>-9.7689909999999998</v>
      </c>
      <c r="D10703">
        <v>1.145068</v>
      </c>
    </row>
    <row r="10704" spans="1:4">
      <c r="A10704">
        <v>220.63463300000001</v>
      </c>
      <c r="B10704">
        <v>0.19139300000000001</v>
      </c>
      <c r="C10704">
        <v>-9.787547</v>
      </c>
      <c r="D10704">
        <v>1.1066100000000001</v>
      </c>
    </row>
    <row r="10705" spans="1:4">
      <c r="A10705">
        <v>220.65553800000001</v>
      </c>
      <c r="B10705">
        <v>0.18181600000000001</v>
      </c>
      <c r="C10705">
        <v>-9.7881450000000001</v>
      </c>
      <c r="D10705">
        <v>1.221984</v>
      </c>
    </row>
    <row r="10706" spans="1:4">
      <c r="A10706">
        <v>220.684561</v>
      </c>
      <c r="B10706">
        <v>0.22042400000000001</v>
      </c>
      <c r="C10706">
        <v>-9.8064020000000003</v>
      </c>
      <c r="D10706">
        <v>1.174099</v>
      </c>
    </row>
    <row r="10707" spans="1:4">
      <c r="A10707">
        <v>220.69490099999999</v>
      </c>
      <c r="B10707">
        <v>0.25903199999999998</v>
      </c>
      <c r="C10707">
        <v>-9.8249569999999995</v>
      </c>
      <c r="D10707">
        <v>1.1739489999999999</v>
      </c>
    </row>
    <row r="10708" spans="1:4">
      <c r="A10708">
        <v>220.71493599999999</v>
      </c>
      <c r="B10708">
        <v>0.21084700000000001</v>
      </c>
      <c r="C10708">
        <v>-9.8809240000000003</v>
      </c>
      <c r="D10708">
        <v>1.154944</v>
      </c>
    </row>
    <row r="10709" spans="1:4">
      <c r="A10709">
        <v>220.73536899999999</v>
      </c>
      <c r="B10709">
        <v>0.258882</v>
      </c>
      <c r="C10709">
        <v>-9.9268640000000001</v>
      </c>
      <c r="D10709">
        <v>1.0683009999999999</v>
      </c>
    </row>
    <row r="10710" spans="1:4">
      <c r="A10710">
        <v>220.76361199999999</v>
      </c>
      <c r="B10710">
        <v>0.143208</v>
      </c>
      <c r="C10710">
        <v>-9.9461680000000001</v>
      </c>
      <c r="D10710">
        <v>1.107208</v>
      </c>
    </row>
    <row r="10711" spans="1:4">
      <c r="A10711">
        <v>220.775812</v>
      </c>
      <c r="B10711">
        <v>0.13348199999999999</v>
      </c>
      <c r="C10711">
        <v>-9.9555959999999999</v>
      </c>
      <c r="D10711">
        <v>1.136239</v>
      </c>
    </row>
    <row r="10712" spans="1:4">
      <c r="A10712">
        <v>220.796762</v>
      </c>
      <c r="B10712">
        <v>0.22057399999999999</v>
      </c>
      <c r="C10712">
        <v>-9.9276119999999999</v>
      </c>
      <c r="D10712">
        <v>1.1743980000000001</v>
      </c>
    </row>
    <row r="10713" spans="1:4">
      <c r="A10713">
        <v>220.81487200000001</v>
      </c>
      <c r="B10713">
        <v>0.17238899999999999</v>
      </c>
      <c r="C10713">
        <v>-9.9747500000000002</v>
      </c>
      <c r="D10713">
        <v>1.2321599999999999</v>
      </c>
    </row>
    <row r="10714" spans="1:4">
      <c r="A10714">
        <v>220.841646</v>
      </c>
      <c r="B10714">
        <v>0.15293499999999999</v>
      </c>
      <c r="C10714">
        <v>-9.9557450000000003</v>
      </c>
      <c r="D10714">
        <v>1.1746970000000001</v>
      </c>
    </row>
    <row r="10715" spans="1:4">
      <c r="A10715">
        <v>220.85549700000001</v>
      </c>
      <c r="B10715">
        <v>0.14335800000000001</v>
      </c>
      <c r="C10715">
        <v>-9.9371899999999993</v>
      </c>
      <c r="D10715">
        <v>1.2034290000000001</v>
      </c>
    </row>
    <row r="10716" spans="1:4">
      <c r="A10716">
        <v>220.87594000000001</v>
      </c>
      <c r="B10716">
        <v>8.5445999999999994E-2</v>
      </c>
      <c r="C10716">
        <v>-9.881373</v>
      </c>
      <c r="D10716">
        <v>1.174547</v>
      </c>
    </row>
    <row r="10717" spans="1:4">
      <c r="A10717">
        <v>220.89917</v>
      </c>
      <c r="B10717">
        <v>0.13333200000000001</v>
      </c>
      <c r="C10717">
        <v>-9.8991799999999994</v>
      </c>
      <c r="D10717">
        <v>1.0494460000000001</v>
      </c>
    </row>
    <row r="10718" spans="1:4">
      <c r="A10718">
        <v>220.925815</v>
      </c>
      <c r="B10718">
        <v>0.13333200000000001</v>
      </c>
      <c r="C10718">
        <v>-9.8433630000000001</v>
      </c>
      <c r="D10718">
        <v>1.0971820000000001</v>
      </c>
    </row>
    <row r="10719" spans="1:4">
      <c r="A10719">
        <v>220.935554</v>
      </c>
      <c r="B10719">
        <v>0.13333200000000001</v>
      </c>
      <c r="C10719">
        <v>-9.8713470000000001</v>
      </c>
      <c r="D10719">
        <v>1.087755</v>
      </c>
    </row>
    <row r="10720" spans="1:4">
      <c r="A10720">
        <v>220.95534599999999</v>
      </c>
      <c r="B10720">
        <v>0.181667</v>
      </c>
      <c r="C10720">
        <v>-9.8062520000000006</v>
      </c>
      <c r="D10720">
        <v>1.154795</v>
      </c>
    </row>
    <row r="10721" spans="1:4">
      <c r="A10721">
        <v>220.97546800000001</v>
      </c>
      <c r="B10721">
        <v>0.143208</v>
      </c>
      <c r="C10721">
        <v>-9.8622180000000004</v>
      </c>
      <c r="D10721">
        <v>1.116636</v>
      </c>
    </row>
    <row r="10722" spans="1:4">
      <c r="A10722">
        <v>221.003941</v>
      </c>
      <c r="B10722">
        <v>0.19139300000000001</v>
      </c>
      <c r="C10722">
        <v>-9.8435129999999997</v>
      </c>
      <c r="D10722">
        <v>1.13564</v>
      </c>
    </row>
    <row r="10723" spans="1:4">
      <c r="A10723">
        <v>221.014657</v>
      </c>
      <c r="B10723">
        <v>0.152785</v>
      </c>
      <c r="C10723">
        <v>-9.862368</v>
      </c>
      <c r="D10723">
        <v>1.1550940000000001</v>
      </c>
    </row>
    <row r="10724" spans="1:4">
      <c r="A10724">
        <v>221.034717</v>
      </c>
      <c r="B10724">
        <v>0.17194000000000001</v>
      </c>
      <c r="C10724">
        <v>-9.8337859999999999</v>
      </c>
      <c r="D10724">
        <v>1.03942</v>
      </c>
    </row>
    <row r="10725" spans="1:4">
      <c r="A10725">
        <v>221.055385</v>
      </c>
      <c r="B10725">
        <v>0.143208</v>
      </c>
      <c r="C10725">
        <v>-9.8252570000000006</v>
      </c>
      <c r="D10725">
        <v>1.174248</v>
      </c>
    </row>
    <row r="10726" spans="1:4">
      <c r="A10726">
        <v>221.08479</v>
      </c>
      <c r="B10726">
        <v>0.17208899999999999</v>
      </c>
      <c r="C10726">
        <v>-9.8251069999999991</v>
      </c>
      <c r="D10726">
        <v>1.1452169999999999</v>
      </c>
    </row>
    <row r="10727" spans="1:4">
      <c r="A10727">
        <v>221.09565699999999</v>
      </c>
      <c r="B10727">
        <v>0.19139300000000001</v>
      </c>
      <c r="C10727">
        <v>-9.8340859999999992</v>
      </c>
      <c r="D10727">
        <v>1.106759</v>
      </c>
    </row>
    <row r="10728" spans="1:4">
      <c r="A10728">
        <v>221.11478</v>
      </c>
      <c r="B10728">
        <v>0.12360500000000001</v>
      </c>
      <c r="C10728">
        <v>-9.9083079999999999</v>
      </c>
      <c r="D10728">
        <v>1.010988</v>
      </c>
    </row>
    <row r="10729" spans="1:4">
      <c r="A10729">
        <v>221.13557800000001</v>
      </c>
      <c r="B10729">
        <v>6.6142000000000006E-2</v>
      </c>
      <c r="C10729">
        <v>-9.8535389999999996</v>
      </c>
      <c r="D10729">
        <v>1.1841250000000001</v>
      </c>
    </row>
    <row r="10730" spans="1:4">
      <c r="A10730">
        <v>221.166347</v>
      </c>
      <c r="B10730">
        <v>0.19184200000000001</v>
      </c>
      <c r="C10730">
        <v>-9.8722440000000002</v>
      </c>
      <c r="D10730">
        <v>1.29935</v>
      </c>
    </row>
    <row r="10731" spans="1:4">
      <c r="A10731">
        <v>221.17547400000001</v>
      </c>
      <c r="B10731">
        <v>0.16251199999999999</v>
      </c>
      <c r="C10731">
        <v>-9.862368</v>
      </c>
      <c r="D10731">
        <v>1.1550940000000001</v>
      </c>
    </row>
    <row r="10732" spans="1:4">
      <c r="A10732">
        <v>221.196529</v>
      </c>
      <c r="B10732">
        <v>0.20111999999999999</v>
      </c>
      <c r="C10732">
        <v>-9.9460180000000005</v>
      </c>
      <c r="D10732">
        <v>1.107059</v>
      </c>
    </row>
    <row r="10733" spans="1:4">
      <c r="A10733">
        <v>221.214754</v>
      </c>
      <c r="B10733">
        <v>0.17194000000000001</v>
      </c>
      <c r="C10733">
        <v>-9.9641249999999992</v>
      </c>
      <c r="D10733">
        <v>1.010988</v>
      </c>
    </row>
    <row r="10734" spans="1:4">
      <c r="A10734">
        <v>221.24493000000001</v>
      </c>
      <c r="B10734">
        <v>0.13333200000000001</v>
      </c>
      <c r="C10734">
        <v>-9.8156789999999994</v>
      </c>
      <c r="D10734">
        <v>1.154944</v>
      </c>
    </row>
    <row r="10735" spans="1:4">
      <c r="A10735">
        <v>221.25540000000001</v>
      </c>
      <c r="B10735">
        <v>6.5842999999999999E-2</v>
      </c>
      <c r="C10735">
        <v>-9.8158290000000008</v>
      </c>
      <c r="D10735">
        <v>1.107059</v>
      </c>
    </row>
    <row r="10736" spans="1:4">
      <c r="A10736">
        <v>221.27556000000001</v>
      </c>
      <c r="B10736">
        <v>9.4724000000000003E-2</v>
      </c>
      <c r="C10736">
        <v>-9.8156789999999994</v>
      </c>
      <c r="D10736">
        <v>1.1164860000000001</v>
      </c>
    </row>
    <row r="10737" spans="1:4">
      <c r="A10737">
        <v>221.294691</v>
      </c>
      <c r="B10737">
        <v>8.4997000000000003E-2</v>
      </c>
      <c r="C10737">
        <v>-9.8248080000000009</v>
      </c>
      <c r="D10737">
        <v>1.068451</v>
      </c>
    </row>
    <row r="10738" spans="1:4">
      <c r="A10738">
        <v>221.32520700000001</v>
      </c>
      <c r="B10738">
        <v>4.6538999999999997E-2</v>
      </c>
      <c r="C10738">
        <v>-9.7697389999999995</v>
      </c>
      <c r="D10738">
        <v>1.2127060000000001</v>
      </c>
    </row>
    <row r="10739" spans="1:4">
      <c r="A10739">
        <v>221.33543</v>
      </c>
      <c r="B10739">
        <v>6.5842999999999999E-2</v>
      </c>
      <c r="C10739">
        <v>-9.8348340000000007</v>
      </c>
      <c r="D10739">
        <v>1.164671</v>
      </c>
    </row>
    <row r="10740" spans="1:4">
      <c r="A10740">
        <v>221.35454100000001</v>
      </c>
      <c r="B10740">
        <v>7.5270000000000004E-2</v>
      </c>
      <c r="C10740">
        <v>-9.9362919999999999</v>
      </c>
      <c r="D10740">
        <v>1.0014110000000001</v>
      </c>
    </row>
    <row r="10741" spans="1:4">
      <c r="A10741">
        <v>221.37555399999999</v>
      </c>
      <c r="B10741">
        <v>0.12360500000000001</v>
      </c>
      <c r="C10741">
        <v>-9.9083079999999999</v>
      </c>
      <c r="D10741">
        <v>1.010988</v>
      </c>
    </row>
    <row r="10742" spans="1:4">
      <c r="A10742">
        <v>221.40861599999999</v>
      </c>
      <c r="B10742">
        <v>7.5569999999999998E-2</v>
      </c>
      <c r="C10742">
        <v>-9.8254059999999992</v>
      </c>
      <c r="D10742">
        <v>1.183975</v>
      </c>
    </row>
    <row r="10743" spans="1:4">
      <c r="A10743">
        <v>221.41511800000001</v>
      </c>
      <c r="B10743">
        <v>7.5569999999999998E-2</v>
      </c>
      <c r="C10743">
        <v>-9.8162780000000005</v>
      </c>
      <c r="D10743">
        <v>1.2224330000000001</v>
      </c>
    </row>
    <row r="10744" spans="1:4">
      <c r="A10744">
        <v>221.435159</v>
      </c>
      <c r="B10744">
        <v>0.114028</v>
      </c>
      <c r="C10744">
        <v>-9.8064020000000003</v>
      </c>
      <c r="D10744">
        <v>1.1164860000000001</v>
      </c>
    </row>
    <row r="10745" spans="1:4">
      <c r="A10745">
        <v>221.45535100000001</v>
      </c>
      <c r="B10745">
        <v>0.143208</v>
      </c>
      <c r="C10745">
        <v>-9.9181849999999994</v>
      </c>
      <c r="D10745">
        <v>1.1263620000000001</v>
      </c>
    </row>
    <row r="10746" spans="1:4">
      <c r="A10746">
        <v>221.48729399999999</v>
      </c>
      <c r="B10746">
        <v>0.172239</v>
      </c>
      <c r="C10746">
        <v>-10.057651999999999</v>
      </c>
      <c r="D10746">
        <v>1.0593220000000001</v>
      </c>
    </row>
    <row r="10747" spans="1:4">
      <c r="A10747">
        <v>221.494788</v>
      </c>
      <c r="B10747">
        <v>0.17238899999999999</v>
      </c>
      <c r="C10747">
        <v>-10.011412</v>
      </c>
      <c r="D10747">
        <v>1.116935</v>
      </c>
    </row>
    <row r="10748" spans="1:4">
      <c r="A10748">
        <v>221.51468499999999</v>
      </c>
      <c r="B10748">
        <v>0.14335800000000001</v>
      </c>
      <c r="C10748">
        <v>-9.9467669999999995</v>
      </c>
      <c r="D10748">
        <v>1.222583</v>
      </c>
    </row>
    <row r="10749" spans="1:4">
      <c r="A10749">
        <v>221.535447</v>
      </c>
      <c r="B10749">
        <v>0.14365700000000001</v>
      </c>
      <c r="C10749">
        <v>-9.8539879999999993</v>
      </c>
      <c r="D10749">
        <v>1.318654</v>
      </c>
    </row>
    <row r="10750" spans="1:4">
      <c r="A10750">
        <v>221.566788</v>
      </c>
      <c r="B10750">
        <v>0.13378100000000001</v>
      </c>
      <c r="C10750">
        <v>-9.8629669999999994</v>
      </c>
      <c r="D10750">
        <v>1.260891</v>
      </c>
    </row>
    <row r="10751" spans="1:4">
      <c r="A10751">
        <v>221.575537</v>
      </c>
      <c r="B10751">
        <v>0.14365700000000001</v>
      </c>
      <c r="C10751">
        <v>-9.8450089999999992</v>
      </c>
      <c r="D10751">
        <v>1.39557</v>
      </c>
    </row>
    <row r="10752" spans="1:4">
      <c r="A10752">
        <v>221.595641</v>
      </c>
      <c r="B10752">
        <v>6.6292000000000004E-2</v>
      </c>
      <c r="C10752">
        <v>-9.8634160000000008</v>
      </c>
      <c r="D10752">
        <v>1.2803450000000001</v>
      </c>
    </row>
    <row r="10753" spans="1:4">
      <c r="A10753">
        <v>221.61472699999999</v>
      </c>
      <c r="B10753">
        <v>9.4874E-2</v>
      </c>
      <c r="C10753">
        <v>-9.9092059999999993</v>
      </c>
      <c r="D10753">
        <v>1.1456660000000001</v>
      </c>
    </row>
    <row r="10754" spans="1:4">
      <c r="A10754">
        <v>221.644891</v>
      </c>
      <c r="B10754">
        <v>1.7658E-2</v>
      </c>
      <c r="C10754">
        <v>-9.9651730000000001</v>
      </c>
      <c r="D10754">
        <v>1.145966</v>
      </c>
    </row>
    <row r="10755" spans="1:4">
      <c r="A10755">
        <v>221.65548999999999</v>
      </c>
      <c r="B10755">
        <v>-1.1372999999999999E-2</v>
      </c>
      <c r="C10755">
        <v>-9.9557450000000003</v>
      </c>
      <c r="D10755">
        <v>1.0883529999999999</v>
      </c>
    </row>
    <row r="10756" spans="1:4">
      <c r="A10756">
        <v>221.675622</v>
      </c>
      <c r="B10756">
        <v>-4.0404000000000002E-2</v>
      </c>
      <c r="C10756">
        <v>-9.9087569999999996</v>
      </c>
      <c r="D10756">
        <v>1.011287</v>
      </c>
    </row>
    <row r="10757" spans="1:4">
      <c r="A10757">
        <v>221.69487100000001</v>
      </c>
      <c r="B10757">
        <v>2.7085000000000001E-2</v>
      </c>
      <c r="C10757">
        <v>-9.7784180000000003</v>
      </c>
      <c r="D10757">
        <v>1.0971820000000001</v>
      </c>
    </row>
    <row r="10758" spans="1:4">
      <c r="A10758">
        <v>221.744022</v>
      </c>
      <c r="B10758">
        <v>0.15263599999999999</v>
      </c>
      <c r="C10758">
        <v>-9.5642790000000009</v>
      </c>
      <c r="D10758">
        <v>1.2023809999999999</v>
      </c>
    </row>
    <row r="10759" spans="1:4">
      <c r="A10759">
        <v>221.75569899999999</v>
      </c>
      <c r="B10759">
        <v>0.11387799999999999</v>
      </c>
      <c r="C10759">
        <v>-9.5458730000000003</v>
      </c>
      <c r="D10759">
        <v>1.2118089999999999</v>
      </c>
    </row>
    <row r="10760" spans="1:4">
      <c r="A10760">
        <v>221.775544</v>
      </c>
      <c r="B10760">
        <v>0.12360500000000001</v>
      </c>
      <c r="C10760">
        <v>-9.6759129999999995</v>
      </c>
      <c r="D10760">
        <v>1.154495</v>
      </c>
    </row>
    <row r="10761" spans="1:4">
      <c r="A10761">
        <v>221.806566</v>
      </c>
      <c r="B10761">
        <v>0.14305899999999999</v>
      </c>
      <c r="C10761">
        <v>-9.8617690000000007</v>
      </c>
      <c r="D10761">
        <v>1.029992</v>
      </c>
    </row>
    <row r="10762" spans="1:4">
      <c r="A10762">
        <v>221.81548799999999</v>
      </c>
      <c r="B10762">
        <v>0.11387799999999999</v>
      </c>
      <c r="C10762">
        <v>-9.8248080000000009</v>
      </c>
      <c r="D10762">
        <v>1.058724</v>
      </c>
    </row>
    <row r="10763" spans="1:4">
      <c r="A10763">
        <v>221.83471700000001</v>
      </c>
      <c r="B10763">
        <v>5.6265999999999997E-2</v>
      </c>
      <c r="C10763">
        <v>-9.8626670000000001</v>
      </c>
      <c r="D10763">
        <v>1.1360889999999999</v>
      </c>
    </row>
    <row r="10764" spans="1:4">
      <c r="A10764">
        <v>221.855357</v>
      </c>
      <c r="B10764">
        <v>0.114178</v>
      </c>
      <c r="C10764">
        <v>-9.8625179999999997</v>
      </c>
      <c r="D10764">
        <v>1.1359399999999999</v>
      </c>
    </row>
    <row r="10765" spans="1:4">
      <c r="A10765">
        <v>221.88305600000001</v>
      </c>
      <c r="B10765">
        <v>0.16236300000000001</v>
      </c>
      <c r="C10765">
        <v>-10.010814</v>
      </c>
      <c r="D10765">
        <v>0.99198299999999995</v>
      </c>
    </row>
    <row r="10766" spans="1:4">
      <c r="A10766">
        <v>221.89502100000001</v>
      </c>
      <c r="B10766">
        <v>0.23957800000000001</v>
      </c>
      <c r="C10766">
        <v>-10.075609</v>
      </c>
      <c r="D10766">
        <v>0.96310200000000001</v>
      </c>
    </row>
    <row r="10767" spans="1:4">
      <c r="A10767">
        <v>221.91491099999999</v>
      </c>
      <c r="B10767">
        <v>0.20097000000000001</v>
      </c>
      <c r="C10767">
        <v>-10.075908999999999</v>
      </c>
      <c r="D10767">
        <v>1.00156</v>
      </c>
    </row>
    <row r="10768" spans="1:4">
      <c r="A10768">
        <v>221.935338</v>
      </c>
      <c r="B10768">
        <v>9.4874E-2</v>
      </c>
      <c r="C10768">
        <v>-9.9743010000000005</v>
      </c>
      <c r="D10768">
        <v>1.126512</v>
      </c>
    </row>
    <row r="10769" spans="1:4">
      <c r="A10769">
        <v>221.964979</v>
      </c>
      <c r="B10769">
        <v>4.6538999999999997E-2</v>
      </c>
      <c r="C10769">
        <v>-9.80715</v>
      </c>
      <c r="D10769">
        <v>1.23201</v>
      </c>
    </row>
    <row r="10770" spans="1:4">
      <c r="A10770">
        <v>221.975548</v>
      </c>
      <c r="B10770">
        <v>4.6689000000000001E-2</v>
      </c>
      <c r="C10770">
        <v>-9.7980219999999996</v>
      </c>
      <c r="D10770">
        <v>1.260742</v>
      </c>
    </row>
    <row r="10771" spans="1:4">
      <c r="A10771">
        <v>221.99662499999999</v>
      </c>
      <c r="B10771">
        <v>1.7808000000000001E-2</v>
      </c>
      <c r="C10771">
        <v>-9.8536889999999993</v>
      </c>
      <c r="D10771">
        <v>1.193702</v>
      </c>
    </row>
    <row r="10772" spans="1:4">
      <c r="A10772">
        <v>222.01471799999999</v>
      </c>
      <c r="B10772">
        <v>1.7658E-2</v>
      </c>
      <c r="C10772">
        <v>-9.9933060000000005</v>
      </c>
      <c r="D10772">
        <v>1.1651199999999999</v>
      </c>
    </row>
    <row r="10773" spans="1:4">
      <c r="A10773">
        <v>222.04010400000001</v>
      </c>
      <c r="B10773">
        <v>8.3800000000000003E-3</v>
      </c>
      <c r="C10773">
        <v>-10.021587999999999</v>
      </c>
      <c r="D10773">
        <v>1.1942999999999999</v>
      </c>
    </row>
    <row r="10774" spans="1:4">
      <c r="A10774">
        <v>222.05545000000001</v>
      </c>
      <c r="B10774">
        <v>-1.1969999999999999E-3</v>
      </c>
      <c r="C10774">
        <v>-10.003182000000001</v>
      </c>
      <c r="D10774">
        <v>1.2424850000000001</v>
      </c>
    </row>
    <row r="10775" spans="1:4">
      <c r="A10775">
        <v>222.07565500000001</v>
      </c>
      <c r="B10775">
        <v>8.5299999999999994E-3</v>
      </c>
      <c r="C10775">
        <v>-9.975797</v>
      </c>
      <c r="D10775">
        <v>1.348133</v>
      </c>
    </row>
    <row r="10776" spans="1:4">
      <c r="A10776">
        <v>222.09776400000001</v>
      </c>
      <c r="B10776">
        <v>3.7411E-2</v>
      </c>
      <c r="C10776">
        <v>-9.9382370000000009</v>
      </c>
      <c r="D10776">
        <v>1.347834</v>
      </c>
    </row>
    <row r="10777" spans="1:4">
      <c r="A10777">
        <v>222.125372</v>
      </c>
      <c r="B10777">
        <v>1.7808000000000001E-2</v>
      </c>
      <c r="C10777">
        <v>-10.002583</v>
      </c>
      <c r="D10777">
        <v>1.146115</v>
      </c>
    </row>
    <row r="10778" spans="1:4">
      <c r="A10778">
        <v>222.135537</v>
      </c>
      <c r="B10778">
        <v>-1.1074000000000001E-2</v>
      </c>
      <c r="C10778">
        <v>-10.021139</v>
      </c>
      <c r="D10778">
        <v>1.107807</v>
      </c>
    </row>
    <row r="10779" spans="1:4">
      <c r="A10779">
        <v>222.155452</v>
      </c>
      <c r="B10779">
        <v>-3.0526999999999999E-2</v>
      </c>
      <c r="C10779">
        <v>-9.8905010000000004</v>
      </c>
      <c r="D10779">
        <v>1.097631</v>
      </c>
    </row>
    <row r="10780" spans="1:4">
      <c r="A10780">
        <v>222.175872</v>
      </c>
      <c r="B10780">
        <v>-6.8835999999999994E-2</v>
      </c>
      <c r="C10780">
        <v>-9.6778580000000005</v>
      </c>
      <c r="D10780">
        <v>1.4051469999999999</v>
      </c>
    </row>
    <row r="10781" spans="1:4">
      <c r="A10781">
        <v>222.205759</v>
      </c>
      <c r="B10781">
        <v>-4.9681000000000003E-2</v>
      </c>
      <c r="C10781">
        <v>-9.4450140000000005</v>
      </c>
      <c r="D10781">
        <v>1.4620120000000001</v>
      </c>
    </row>
    <row r="10782" spans="1:4">
      <c r="A10782">
        <v>222.21475000000001</v>
      </c>
      <c r="B10782">
        <v>-5.9558E-2</v>
      </c>
      <c r="C10782">
        <v>-9.4536929999999995</v>
      </c>
      <c r="D10782">
        <v>1.3176060000000001</v>
      </c>
    </row>
    <row r="10783" spans="1:4">
      <c r="A10783">
        <v>222.235141</v>
      </c>
      <c r="B10783">
        <v>-8.8289000000000006E-2</v>
      </c>
      <c r="C10783">
        <v>-9.565626</v>
      </c>
      <c r="D10783">
        <v>1.347086</v>
      </c>
    </row>
    <row r="10784" spans="1:4">
      <c r="A10784">
        <v>222.25533200000001</v>
      </c>
      <c r="B10784">
        <v>-0.11747</v>
      </c>
      <c r="C10784">
        <v>-9.6494260000000001</v>
      </c>
      <c r="D10784">
        <v>1.2798959999999999</v>
      </c>
    </row>
    <row r="10785" spans="1:4">
      <c r="A10785">
        <v>222.286068</v>
      </c>
      <c r="B10785">
        <v>-0.10774300000000001</v>
      </c>
      <c r="C10785">
        <v>-9.8075989999999997</v>
      </c>
      <c r="D10785">
        <v>1.2420359999999999</v>
      </c>
    </row>
    <row r="10786" spans="1:4">
      <c r="A10786">
        <v>222.294603</v>
      </c>
      <c r="B10786">
        <v>-8.8439000000000004E-2</v>
      </c>
      <c r="C10786">
        <v>-9.8444109999999991</v>
      </c>
      <c r="D10786">
        <v>1.184274</v>
      </c>
    </row>
    <row r="10787" spans="1:4">
      <c r="A10787">
        <v>222.314772</v>
      </c>
      <c r="B10787">
        <v>-5.9558E-2</v>
      </c>
      <c r="C10787">
        <v>-9.9003770000000006</v>
      </c>
      <c r="D10787">
        <v>1.1651199999999999</v>
      </c>
    </row>
    <row r="10788" spans="1:4">
      <c r="A10788">
        <v>222.335363</v>
      </c>
      <c r="B10788">
        <v>-4.9831E-2</v>
      </c>
      <c r="C10788">
        <v>-9.9470659999999995</v>
      </c>
      <c r="D10788">
        <v>1.1651199999999999</v>
      </c>
    </row>
    <row r="10789" spans="1:4">
      <c r="A10789">
        <v>222.36730299999999</v>
      </c>
      <c r="B10789">
        <v>-3.0526999999999999E-2</v>
      </c>
      <c r="C10789">
        <v>-9.9560449999999996</v>
      </c>
      <c r="D10789">
        <v>1.146115</v>
      </c>
    </row>
    <row r="10790" spans="1:4">
      <c r="A10790">
        <v>222.37543400000001</v>
      </c>
      <c r="B10790">
        <v>8.0809999999999996E-3</v>
      </c>
      <c r="C10790">
        <v>-9.9837279999999993</v>
      </c>
      <c r="D10790">
        <v>1.0979300000000001</v>
      </c>
    </row>
    <row r="10791" spans="1:4">
      <c r="A10791">
        <v>222.396252</v>
      </c>
      <c r="B10791">
        <v>1.7658E-2</v>
      </c>
      <c r="C10791">
        <v>-9.9371899999999993</v>
      </c>
      <c r="D10791">
        <v>1.1553929999999999</v>
      </c>
    </row>
    <row r="10792" spans="1:4">
      <c r="A10792">
        <v>222.41475199999999</v>
      </c>
      <c r="B10792">
        <v>3.7411E-2</v>
      </c>
      <c r="C10792">
        <v>-9.8731419999999996</v>
      </c>
      <c r="D10792">
        <v>1.3669880000000001</v>
      </c>
    </row>
    <row r="10793" spans="1:4">
      <c r="A10793">
        <v>222.44524699999999</v>
      </c>
      <c r="B10793">
        <v>1.8256000000000001E-2</v>
      </c>
      <c r="C10793">
        <v>-9.9015749999999993</v>
      </c>
      <c r="D10793">
        <v>1.453632</v>
      </c>
    </row>
    <row r="10794" spans="1:4">
      <c r="A10794">
        <v>222.455521</v>
      </c>
      <c r="B10794">
        <v>-2.0052E-2</v>
      </c>
      <c r="C10794">
        <v>-9.9391350000000003</v>
      </c>
      <c r="D10794">
        <v>1.473085</v>
      </c>
    </row>
    <row r="10795" spans="1:4">
      <c r="A10795">
        <v>222.47548900000001</v>
      </c>
      <c r="B10795">
        <v>-4.9232999999999999E-2</v>
      </c>
      <c r="C10795">
        <v>-10.059597</v>
      </c>
      <c r="D10795">
        <v>1.3195520000000001</v>
      </c>
    </row>
    <row r="10796" spans="1:4">
      <c r="A10796">
        <v>222.494596</v>
      </c>
      <c r="B10796">
        <v>-8.7989999999999999E-2</v>
      </c>
      <c r="C10796">
        <v>-10.161804</v>
      </c>
      <c r="D10796">
        <v>1.233357</v>
      </c>
    </row>
    <row r="10797" spans="1:4">
      <c r="A10797">
        <v>222.522637</v>
      </c>
      <c r="B10797">
        <v>-0.13647400000000001</v>
      </c>
      <c r="C10797">
        <v>-10.133671</v>
      </c>
      <c r="D10797">
        <v>1.1755949999999999</v>
      </c>
    </row>
    <row r="10798" spans="1:4">
      <c r="A10798">
        <v>222.53546</v>
      </c>
      <c r="B10798">
        <v>-0.18451000000000001</v>
      </c>
      <c r="C10798">
        <v>-10.17168</v>
      </c>
      <c r="D10798">
        <v>1.2816920000000001</v>
      </c>
    </row>
    <row r="10799" spans="1:4">
      <c r="A10799">
        <v>222.554846</v>
      </c>
      <c r="B10799">
        <v>-0.204263</v>
      </c>
      <c r="C10799">
        <v>-10.077555</v>
      </c>
      <c r="D10799">
        <v>1.12741</v>
      </c>
    </row>
    <row r="10800" spans="1:4">
      <c r="A10800">
        <v>222.57547700000001</v>
      </c>
      <c r="B10800">
        <v>-0.21398900000000001</v>
      </c>
      <c r="C10800">
        <v>-9.9099550000000001</v>
      </c>
      <c r="D10800">
        <v>1.1173839999999999</v>
      </c>
    </row>
    <row r="10801" spans="1:4">
      <c r="A10801">
        <v>222.60635199999999</v>
      </c>
      <c r="B10801">
        <v>-8.8589000000000001E-2</v>
      </c>
      <c r="C10801">
        <v>-9.9093560000000007</v>
      </c>
      <c r="D10801">
        <v>1.0883529999999999</v>
      </c>
    </row>
    <row r="10802" spans="1:4">
      <c r="A10802">
        <v>222.614971</v>
      </c>
      <c r="B10802">
        <v>-8.8589000000000001E-2</v>
      </c>
      <c r="C10802">
        <v>-9.8257060000000003</v>
      </c>
      <c r="D10802">
        <v>1.1553929999999999</v>
      </c>
    </row>
    <row r="10803" spans="1:4">
      <c r="A10803">
        <v>222.63526100000001</v>
      </c>
      <c r="B10803">
        <v>-0.117769</v>
      </c>
      <c r="C10803">
        <v>-9.806851</v>
      </c>
      <c r="D10803">
        <v>1.0880540000000001</v>
      </c>
    </row>
    <row r="10804" spans="1:4">
      <c r="A10804">
        <v>222.655742</v>
      </c>
      <c r="B10804">
        <v>-0.185557</v>
      </c>
      <c r="C10804">
        <v>-9.8345339999999997</v>
      </c>
      <c r="D10804">
        <v>1.00156</v>
      </c>
    </row>
    <row r="10805" spans="1:4">
      <c r="A10805">
        <v>222.686352</v>
      </c>
      <c r="B10805">
        <v>-0.27250000000000002</v>
      </c>
      <c r="C10805">
        <v>-9.8065510000000007</v>
      </c>
      <c r="D10805">
        <v>0.93437099999999995</v>
      </c>
    </row>
    <row r="10806" spans="1:4">
      <c r="A10806">
        <v>222.695896</v>
      </c>
      <c r="B10806">
        <v>-0.185557</v>
      </c>
      <c r="C10806">
        <v>-9.7413070000000008</v>
      </c>
      <c r="D10806">
        <v>0.99168400000000001</v>
      </c>
    </row>
    <row r="10807" spans="1:4">
      <c r="A10807">
        <v>222.71474799999999</v>
      </c>
      <c r="B10807">
        <v>-6.9583999999999993E-2</v>
      </c>
      <c r="C10807">
        <v>-9.6572080000000007</v>
      </c>
      <c r="D10807">
        <v>1.0202659999999999</v>
      </c>
    </row>
    <row r="10808" spans="1:4">
      <c r="A10808">
        <v>222.73535000000001</v>
      </c>
      <c r="B10808">
        <v>-6.0156000000000001E-2</v>
      </c>
      <c r="C10808">
        <v>-9.6010910000000003</v>
      </c>
      <c r="D10808">
        <v>0.96205499999999999</v>
      </c>
    </row>
    <row r="10809" spans="1:4">
      <c r="A10809">
        <v>222.767335</v>
      </c>
      <c r="B10809">
        <v>-2.0950000000000001E-3</v>
      </c>
      <c r="C10809">
        <v>-9.6661859999999997</v>
      </c>
      <c r="D10809">
        <v>0.98165800000000003</v>
      </c>
    </row>
    <row r="10810" spans="1:4">
      <c r="A10810">
        <v>222.77542500000001</v>
      </c>
      <c r="B10810">
        <v>-2.0950000000000001E-3</v>
      </c>
      <c r="C10810">
        <v>-9.7217040000000008</v>
      </c>
      <c r="D10810">
        <v>0.92404500000000001</v>
      </c>
    </row>
    <row r="10811" spans="1:4">
      <c r="A10811">
        <v>222.79666800000001</v>
      </c>
      <c r="B10811">
        <v>7.3330000000000001E-3</v>
      </c>
      <c r="C10811">
        <v>-9.7212549999999993</v>
      </c>
      <c r="D10811">
        <v>0.83740199999999998</v>
      </c>
    </row>
    <row r="10812" spans="1:4">
      <c r="A10812">
        <v>222.81474700000001</v>
      </c>
      <c r="B10812">
        <v>-2.245E-3</v>
      </c>
      <c r="C10812">
        <v>-9.8885559999999995</v>
      </c>
      <c r="D10812">
        <v>0.71289899999999995</v>
      </c>
    </row>
    <row r="10813" spans="1:4">
      <c r="A10813">
        <v>222.86452399999999</v>
      </c>
      <c r="B10813">
        <v>7.6319999999999999E-3</v>
      </c>
      <c r="C10813">
        <v>-9.8985819999999993</v>
      </c>
      <c r="D10813">
        <v>0.87660800000000005</v>
      </c>
    </row>
    <row r="10814" spans="1:4">
      <c r="A10814">
        <v>222.87564699999999</v>
      </c>
      <c r="B10814">
        <v>3.6512999999999997E-2</v>
      </c>
      <c r="C10814">
        <v>-9.8707480000000007</v>
      </c>
      <c r="D10814">
        <v>0.914767</v>
      </c>
    </row>
    <row r="10815" spans="1:4">
      <c r="A10815">
        <v>222.89596299999999</v>
      </c>
      <c r="B10815">
        <v>2.6786000000000001E-2</v>
      </c>
      <c r="C10815">
        <v>-9.8518930000000005</v>
      </c>
      <c r="D10815">
        <v>0.876309</v>
      </c>
    </row>
    <row r="10816" spans="1:4">
      <c r="A10816">
        <v>222.93552</v>
      </c>
      <c r="B10816">
        <v>3.6512999999999997E-2</v>
      </c>
      <c r="C10816">
        <v>-9.8708980000000004</v>
      </c>
      <c r="D10816">
        <v>0.93392200000000003</v>
      </c>
    </row>
    <row r="10817" spans="1:4">
      <c r="A10817">
        <v>222.95527300000001</v>
      </c>
      <c r="B10817">
        <v>1.7208999999999999E-2</v>
      </c>
      <c r="C10817">
        <v>-9.8614700000000006</v>
      </c>
      <c r="D10817">
        <v>0.914767</v>
      </c>
    </row>
    <row r="10818" spans="1:4">
      <c r="A10818">
        <v>222.97554600000001</v>
      </c>
      <c r="B10818">
        <v>-7.9311000000000006E-2</v>
      </c>
      <c r="C10818">
        <v>-9.9454200000000004</v>
      </c>
      <c r="D10818">
        <v>0.87675800000000004</v>
      </c>
    </row>
    <row r="10819" spans="1:4">
      <c r="A10819">
        <v>223.00474199999999</v>
      </c>
      <c r="B10819">
        <v>-5.0130000000000001E-2</v>
      </c>
      <c r="C10819">
        <v>-10.085336</v>
      </c>
      <c r="D10819">
        <v>0.89621200000000001</v>
      </c>
    </row>
    <row r="10820" spans="1:4">
      <c r="A10820">
        <v>223.015874</v>
      </c>
      <c r="B10820">
        <v>-1.7960000000000001E-3</v>
      </c>
      <c r="C10820">
        <v>-10.057054000000001</v>
      </c>
      <c r="D10820">
        <v>0.86733099999999996</v>
      </c>
    </row>
    <row r="10821" spans="1:4">
      <c r="A10821">
        <v>223.03514799999999</v>
      </c>
      <c r="B10821">
        <v>-3.1425000000000002E-2</v>
      </c>
      <c r="C10821">
        <v>-10.083539999999999</v>
      </c>
      <c r="D10821">
        <v>0.58839600000000003</v>
      </c>
    </row>
    <row r="10822" spans="1:4">
      <c r="A10822">
        <v>223.05535399999999</v>
      </c>
      <c r="B10822">
        <v>-3.1274999999999997E-2</v>
      </c>
      <c r="C10822">
        <v>-10.000339</v>
      </c>
      <c r="D10822">
        <v>0.69404399999999999</v>
      </c>
    </row>
    <row r="10823" spans="1:4">
      <c r="A10823">
        <v>223.08385999999999</v>
      </c>
      <c r="B10823">
        <v>-6.9883000000000001E-2</v>
      </c>
      <c r="C10823">
        <v>-9.8426150000000003</v>
      </c>
      <c r="D10823">
        <v>0.82827399999999995</v>
      </c>
    </row>
    <row r="10824" spans="1:4">
      <c r="A10824">
        <v>223.09481400000001</v>
      </c>
      <c r="B10824">
        <v>-4.0853E-2</v>
      </c>
      <c r="C10824">
        <v>-9.7866490000000006</v>
      </c>
      <c r="D10824">
        <v>0.82797399999999999</v>
      </c>
    </row>
    <row r="10825" spans="1:4">
      <c r="A10825">
        <v>223.11504500000001</v>
      </c>
      <c r="B10825">
        <v>-4.1001999999999997E-2</v>
      </c>
      <c r="C10825">
        <v>-9.6561599999999999</v>
      </c>
      <c r="D10825">
        <v>0.85655599999999998</v>
      </c>
    </row>
    <row r="10826" spans="1:4">
      <c r="A10826">
        <v>223.134927</v>
      </c>
      <c r="B10826">
        <v>-3.1126000000000001E-2</v>
      </c>
      <c r="C10826">
        <v>-9.6474810000000009</v>
      </c>
      <c r="D10826">
        <v>0.98150800000000005</v>
      </c>
    </row>
    <row r="10827" spans="1:4">
      <c r="A10827">
        <v>223.163905</v>
      </c>
      <c r="B10827">
        <v>-6.0305999999999998E-2</v>
      </c>
      <c r="C10827">
        <v>-9.7026990000000009</v>
      </c>
      <c r="D10827">
        <v>0.80852100000000005</v>
      </c>
    </row>
    <row r="10828" spans="1:4">
      <c r="A10828">
        <v>223.175589</v>
      </c>
      <c r="B10828">
        <v>-1.1821999999999999E-2</v>
      </c>
      <c r="C10828">
        <v>-9.7591140000000003</v>
      </c>
      <c r="D10828">
        <v>0.92419499999999999</v>
      </c>
    </row>
    <row r="10829" spans="1:4">
      <c r="A10829">
        <v>223.19703899999999</v>
      </c>
      <c r="B10829">
        <v>-6.0156000000000001E-2</v>
      </c>
      <c r="C10829">
        <v>-9.6570579999999993</v>
      </c>
      <c r="D10829">
        <v>0.99123499999999998</v>
      </c>
    </row>
    <row r="10830" spans="1:4">
      <c r="A10830">
        <v>223.21509399999999</v>
      </c>
      <c r="B10830">
        <v>-1.9449999999999999E-3</v>
      </c>
      <c r="C10830">
        <v>-9.7498369999999994</v>
      </c>
      <c r="D10830">
        <v>0.95307600000000003</v>
      </c>
    </row>
    <row r="10831" spans="1:4">
      <c r="A10831">
        <v>223.24363600000001</v>
      </c>
      <c r="B10831">
        <v>-6.0604999999999999E-2</v>
      </c>
      <c r="C10831">
        <v>-9.8879570000000001</v>
      </c>
      <c r="D10831">
        <v>0.58779700000000001</v>
      </c>
    </row>
    <row r="10832" spans="1:4">
      <c r="A10832">
        <v>223.25549599999999</v>
      </c>
      <c r="B10832">
        <v>-9.9212999999999996E-2</v>
      </c>
      <c r="C10832">
        <v>-9.9535009999999993</v>
      </c>
      <c r="D10832">
        <v>0.61712800000000001</v>
      </c>
    </row>
    <row r="10833" spans="1:4">
      <c r="A10833">
        <v>223.27563599999999</v>
      </c>
      <c r="B10833">
        <v>-0.13752200000000001</v>
      </c>
      <c r="C10833">
        <v>-9.9449710000000007</v>
      </c>
      <c r="D10833">
        <v>0.76123399999999997</v>
      </c>
    </row>
    <row r="10834" spans="1:4">
      <c r="A10834">
        <v>223.29592299999999</v>
      </c>
      <c r="B10834">
        <v>-0.146949</v>
      </c>
      <c r="C10834">
        <v>-9.8340859999999992</v>
      </c>
      <c r="D10834">
        <v>0.93422099999999997</v>
      </c>
    </row>
    <row r="10835" spans="1:4">
      <c r="A10835">
        <v>223.325491</v>
      </c>
      <c r="B10835">
        <v>-2.1399000000000001E-2</v>
      </c>
      <c r="C10835">
        <v>-9.8611710000000006</v>
      </c>
      <c r="D10835">
        <v>0.83785100000000001</v>
      </c>
    </row>
    <row r="10836" spans="1:4">
      <c r="A10836">
        <v>223.33556200000001</v>
      </c>
      <c r="B10836">
        <v>-5.0279999999999998E-2</v>
      </c>
      <c r="C10836">
        <v>-9.8708980000000004</v>
      </c>
      <c r="D10836">
        <v>0.89561299999999999</v>
      </c>
    </row>
    <row r="10837" spans="1:4">
      <c r="A10837">
        <v>223.35525000000001</v>
      </c>
      <c r="B10837">
        <v>-7.9311000000000006E-2</v>
      </c>
      <c r="C10837">
        <v>-9.8991799999999994</v>
      </c>
      <c r="D10837">
        <v>0.93437099999999995</v>
      </c>
    </row>
    <row r="10838" spans="1:4">
      <c r="A10838">
        <v>223.375531</v>
      </c>
      <c r="B10838">
        <v>-8.8887999999999995E-2</v>
      </c>
      <c r="C10838">
        <v>-9.9829799999999995</v>
      </c>
      <c r="D10838">
        <v>0.90563899999999997</v>
      </c>
    </row>
    <row r="10839" spans="1:4">
      <c r="A10839">
        <v>223.40584799999999</v>
      </c>
      <c r="B10839">
        <v>-0.18540799999999999</v>
      </c>
      <c r="C10839">
        <v>-10.002135000000001</v>
      </c>
      <c r="D10839">
        <v>0.93481899999999996</v>
      </c>
    </row>
    <row r="10840" spans="1:4">
      <c r="A10840">
        <v>223.41515899999999</v>
      </c>
      <c r="B10840">
        <v>-0.18525800000000001</v>
      </c>
      <c r="C10840">
        <v>-10.020989999999999</v>
      </c>
      <c r="D10840">
        <v>0.99258199999999996</v>
      </c>
    </row>
    <row r="10841" spans="1:4">
      <c r="A10841">
        <v>223.435125</v>
      </c>
      <c r="B10841">
        <v>-0.15607799999999999</v>
      </c>
      <c r="C10841">
        <v>-10.095961000000001</v>
      </c>
      <c r="D10841">
        <v>1.0504929999999999</v>
      </c>
    </row>
    <row r="10842" spans="1:4">
      <c r="A10842">
        <v>223.45540299999999</v>
      </c>
      <c r="B10842">
        <v>-0.24331900000000001</v>
      </c>
      <c r="C10842">
        <v>-10.197269</v>
      </c>
      <c r="D10842">
        <v>0.81046600000000002</v>
      </c>
    </row>
    <row r="10843" spans="1:4">
      <c r="A10843">
        <v>223.48467199999999</v>
      </c>
      <c r="B10843">
        <v>-0.31095800000000001</v>
      </c>
      <c r="C10843">
        <v>-10.178863</v>
      </c>
      <c r="D10843">
        <v>0.849074</v>
      </c>
    </row>
    <row r="10844" spans="1:4">
      <c r="A10844">
        <v>223.49480500000001</v>
      </c>
      <c r="B10844">
        <v>-0.27205099999999999</v>
      </c>
      <c r="C10844">
        <v>-10.151329</v>
      </c>
      <c r="D10844">
        <v>0.91626399999999997</v>
      </c>
    </row>
    <row r="10845" spans="1:4">
      <c r="A10845">
        <v>223.51487900000001</v>
      </c>
      <c r="B10845">
        <v>-0.27205099999999999</v>
      </c>
      <c r="C10845">
        <v>-9.9656219999999998</v>
      </c>
      <c r="D10845">
        <v>1.0503439999999999</v>
      </c>
    </row>
    <row r="10846" spans="1:4">
      <c r="A10846">
        <v>223.535337</v>
      </c>
      <c r="B10846">
        <v>-0.21443799999999999</v>
      </c>
      <c r="C10846">
        <v>-9.8159790000000005</v>
      </c>
      <c r="D10846">
        <v>0.99198299999999995</v>
      </c>
    </row>
    <row r="10847" spans="1:4">
      <c r="A10847">
        <v>223.568062</v>
      </c>
      <c r="B10847">
        <v>-0.13722300000000001</v>
      </c>
      <c r="C10847">
        <v>-9.6856399999999994</v>
      </c>
      <c r="D10847">
        <v>1.078028</v>
      </c>
    </row>
    <row r="10848" spans="1:4">
      <c r="A10848">
        <v>223.57529099999999</v>
      </c>
      <c r="B10848">
        <v>-0.15637699999999999</v>
      </c>
      <c r="C10848">
        <v>-9.6765120000000007</v>
      </c>
      <c r="D10848">
        <v>1.097332</v>
      </c>
    </row>
    <row r="10849" spans="1:4">
      <c r="A10849">
        <v>223.59761800000001</v>
      </c>
      <c r="B10849">
        <v>-0.28207700000000002</v>
      </c>
      <c r="C10849">
        <v>-9.6859389999999994</v>
      </c>
      <c r="D10849">
        <v>1.0686</v>
      </c>
    </row>
    <row r="10850" spans="1:4">
      <c r="A10850">
        <v>223.614755</v>
      </c>
      <c r="B10850">
        <v>-0.16625300000000001</v>
      </c>
      <c r="C10850">
        <v>-9.6570579999999993</v>
      </c>
      <c r="D10850">
        <v>0.95307600000000003</v>
      </c>
    </row>
    <row r="10851" spans="1:4">
      <c r="A10851">
        <v>223.64256599999999</v>
      </c>
      <c r="B10851">
        <v>-7.9010999999999998E-2</v>
      </c>
      <c r="C10851">
        <v>-9.7603120000000008</v>
      </c>
      <c r="D10851">
        <v>1.1263620000000001</v>
      </c>
    </row>
    <row r="10852" spans="1:4">
      <c r="A10852">
        <v>223.65538799999999</v>
      </c>
      <c r="B10852">
        <v>-4.0253999999999998E-2</v>
      </c>
      <c r="C10852">
        <v>-9.7134730000000005</v>
      </c>
      <c r="D10852">
        <v>1.126063</v>
      </c>
    </row>
    <row r="10853" spans="1:4">
      <c r="A10853">
        <v>223.675027</v>
      </c>
      <c r="B10853">
        <v>-0.14665</v>
      </c>
      <c r="C10853">
        <v>-9.7414570000000005</v>
      </c>
      <c r="D10853">
        <v>1.0494460000000001</v>
      </c>
    </row>
    <row r="10854" spans="1:4">
      <c r="A10854">
        <v>223.698947</v>
      </c>
      <c r="B10854">
        <v>-0.15637699999999999</v>
      </c>
      <c r="C10854">
        <v>-9.8812230000000003</v>
      </c>
      <c r="D10854">
        <v>1.0017100000000001</v>
      </c>
    </row>
    <row r="10855" spans="1:4">
      <c r="A10855">
        <v>223.727002</v>
      </c>
      <c r="B10855">
        <v>-0.18525800000000001</v>
      </c>
      <c r="C10855">
        <v>-9.9000780000000006</v>
      </c>
      <c r="D10855">
        <v>1.0596220000000001</v>
      </c>
    </row>
    <row r="10856" spans="1:4">
      <c r="A10856">
        <v>223.735579</v>
      </c>
      <c r="B10856">
        <v>-9.8315E-2</v>
      </c>
      <c r="C10856">
        <v>-9.9186340000000008</v>
      </c>
      <c r="D10856">
        <v>1.049895</v>
      </c>
    </row>
    <row r="10857" spans="1:4">
      <c r="A10857">
        <v>223.755314</v>
      </c>
      <c r="B10857">
        <v>-5.9707999999999997E-2</v>
      </c>
      <c r="C10857">
        <v>-9.9464670000000002</v>
      </c>
      <c r="D10857">
        <v>1.0689</v>
      </c>
    </row>
    <row r="10858" spans="1:4">
      <c r="A10858">
        <v>223.775542</v>
      </c>
      <c r="B10858">
        <v>-9.8166000000000003E-2</v>
      </c>
      <c r="C10858">
        <v>-10.011861</v>
      </c>
      <c r="D10858">
        <v>1.0501940000000001</v>
      </c>
    </row>
    <row r="10859" spans="1:4">
      <c r="A10859">
        <v>223.807446</v>
      </c>
      <c r="B10859">
        <v>-0.165655</v>
      </c>
      <c r="C10859">
        <v>-9.956194</v>
      </c>
      <c r="D10859">
        <v>1.09823</v>
      </c>
    </row>
    <row r="10860" spans="1:4">
      <c r="A10860">
        <v>223.814673</v>
      </c>
      <c r="B10860">
        <v>-0.165655</v>
      </c>
      <c r="C10860">
        <v>-10.002883000000001</v>
      </c>
      <c r="D10860">
        <v>1.0792250000000001</v>
      </c>
    </row>
    <row r="10861" spans="1:4">
      <c r="A10861">
        <v>223.83502899999999</v>
      </c>
      <c r="B10861">
        <v>-0.18525800000000001</v>
      </c>
      <c r="C10861">
        <v>-10.002284</v>
      </c>
      <c r="D10861">
        <v>0.97327799999999998</v>
      </c>
    </row>
    <row r="10862" spans="1:4">
      <c r="A10862">
        <v>223.85538600000001</v>
      </c>
      <c r="B10862">
        <v>-0.20471200000000001</v>
      </c>
      <c r="C10862">
        <v>-9.9648730000000008</v>
      </c>
      <c r="D10862">
        <v>0.98285500000000003</v>
      </c>
    </row>
    <row r="10863" spans="1:4">
      <c r="A10863">
        <v>223.90563</v>
      </c>
      <c r="B10863">
        <v>-0.31095800000000001</v>
      </c>
      <c r="C10863">
        <v>-9.7793159999999997</v>
      </c>
      <c r="D10863">
        <v>1.0883529999999999</v>
      </c>
    </row>
    <row r="10864" spans="1:4">
      <c r="A10864">
        <v>223.914491</v>
      </c>
      <c r="B10864">
        <v>-0.28177799999999997</v>
      </c>
      <c r="C10864">
        <v>-9.723649</v>
      </c>
      <c r="D10864">
        <v>1.1458159999999999</v>
      </c>
    </row>
    <row r="10865" spans="1:4">
      <c r="A10865">
        <v>223.935057</v>
      </c>
      <c r="B10865">
        <v>-9.8315E-2</v>
      </c>
      <c r="C10865">
        <v>-9.7232000000000003</v>
      </c>
      <c r="D10865">
        <v>1.1359399999999999</v>
      </c>
    </row>
    <row r="10866" spans="1:4">
      <c r="A10866">
        <v>223.96343400000001</v>
      </c>
      <c r="B10866">
        <v>-0.13677400000000001</v>
      </c>
      <c r="C10866">
        <v>-9.723649</v>
      </c>
      <c r="D10866">
        <v>1.2224330000000001</v>
      </c>
    </row>
    <row r="10867" spans="1:4">
      <c r="A10867">
        <v>223.97548399999999</v>
      </c>
      <c r="B10867">
        <v>-0.233293</v>
      </c>
      <c r="C10867">
        <v>-9.7891929999999991</v>
      </c>
      <c r="D10867">
        <v>1.2037279999999999</v>
      </c>
    </row>
    <row r="10868" spans="1:4">
      <c r="A10868">
        <v>223.996985</v>
      </c>
      <c r="B10868">
        <v>-0.39760099999999998</v>
      </c>
      <c r="C10868">
        <v>-9.8637149999999991</v>
      </c>
      <c r="D10868">
        <v>1.1272599999999999</v>
      </c>
    </row>
    <row r="10869" spans="1:4">
      <c r="A10869">
        <v>224.01456200000001</v>
      </c>
      <c r="B10869">
        <v>-0.29165400000000002</v>
      </c>
      <c r="C10869">
        <v>-9.9838780000000007</v>
      </c>
      <c r="D10869">
        <v>0.97327799999999998</v>
      </c>
    </row>
    <row r="10870" spans="1:4">
      <c r="A10870">
        <v>224.04331400000001</v>
      </c>
      <c r="B10870">
        <v>-0.14665</v>
      </c>
      <c r="C10870">
        <v>-10.085785</v>
      </c>
      <c r="D10870">
        <v>0.93496900000000005</v>
      </c>
    </row>
    <row r="10871" spans="1:4">
      <c r="A10871">
        <v>224.05552800000001</v>
      </c>
      <c r="B10871">
        <v>-0.15637699999999999</v>
      </c>
      <c r="C10871">
        <v>-10.048524</v>
      </c>
      <c r="D10871">
        <v>0.906088</v>
      </c>
    </row>
    <row r="10872" spans="1:4">
      <c r="A10872">
        <v>224.07562200000001</v>
      </c>
      <c r="B10872">
        <v>-0.26247399999999999</v>
      </c>
      <c r="C10872">
        <v>-9.9002280000000003</v>
      </c>
      <c r="D10872">
        <v>1.0501940000000001</v>
      </c>
    </row>
    <row r="10873" spans="1:4">
      <c r="A10873">
        <v>224.09988799999999</v>
      </c>
      <c r="B10873">
        <v>-0.26247399999999999</v>
      </c>
      <c r="C10873">
        <v>-9.7232000000000003</v>
      </c>
      <c r="D10873">
        <v>1.097631</v>
      </c>
    </row>
    <row r="10874" spans="1:4">
      <c r="A10874">
        <v>224.12483399999999</v>
      </c>
      <c r="B10874">
        <v>-0.23344300000000001</v>
      </c>
      <c r="C10874">
        <v>-9.6587040000000002</v>
      </c>
      <c r="D10874">
        <v>1.222583</v>
      </c>
    </row>
    <row r="10875" spans="1:4">
      <c r="A10875">
        <v>224.135685</v>
      </c>
      <c r="B10875">
        <v>-0.20456199999999999</v>
      </c>
      <c r="C10875">
        <v>-9.6120149999999995</v>
      </c>
      <c r="D10875">
        <v>1.2415879999999999</v>
      </c>
    </row>
    <row r="10876" spans="1:4">
      <c r="A10876">
        <v>224.155339</v>
      </c>
      <c r="B10876">
        <v>-0.27220100000000003</v>
      </c>
      <c r="C10876">
        <v>-9.6959649999999993</v>
      </c>
      <c r="D10876">
        <v>1.1648210000000001</v>
      </c>
    </row>
    <row r="10877" spans="1:4">
      <c r="A10877">
        <v>224.17528100000001</v>
      </c>
      <c r="B10877">
        <v>-0.27220100000000003</v>
      </c>
      <c r="C10877">
        <v>-9.7977220000000003</v>
      </c>
      <c r="D10877">
        <v>1.040168</v>
      </c>
    </row>
    <row r="10878" spans="1:4">
      <c r="A10878">
        <v>224.204206</v>
      </c>
      <c r="B10878">
        <v>-0.20456199999999999</v>
      </c>
      <c r="C10878">
        <v>-9.9093560000000007</v>
      </c>
      <c r="D10878">
        <v>1.0307409999999999</v>
      </c>
    </row>
    <row r="10879" spans="1:4">
      <c r="A10879">
        <v>224.21469400000001</v>
      </c>
      <c r="B10879">
        <v>-0.19483500000000001</v>
      </c>
      <c r="C10879">
        <v>-9.9558949999999999</v>
      </c>
      <c r="D10879">
        <v>1.0308900000000001</v>
      </c>
    </row>
    <row r="10880" spans="1:4">
      <c r="A10880">
        <v>224.235398</v>
      </c>
      <c r="B10880">
        <v>-0.17538200000000001</v>
      </c>
      <c r="C10880">
        <v>-9.9376379999999997</v>
      </c>
      <c r="D10880">
        <v>1.1173839999999999</v>
      </c>
    </row>
    <row r="10881" spans="1:4">
      <c r="A10881">
        <v>224.25532899999999</v>
      </c>
      <c r="B10881">
        <v>-0.21398900000000001</v>
      </c>
      <c r="C10881">
        <v>-10.002883000000001</v>
      </c>
      <c r="D10881">
        <v>1.0694980000000001</v>
      </c>
    </row>
    <row r="10882" spans="1:4">
      <c r="A10882">
        <v>224.282926</v>
      </c>
      <c r="B10882">
        <v>-0.18510799999999999</v>
      </c>
      <c r="C10882">
        <v>-10.021288999999999</v>
      </c>
      <c r="D10882">
        <v>1.0599209999999999</v>
      </c>
    </row>
    <row r="10883" spans="1:4">
      <c r="A10883">
        <v>224.29509999999999</v>
      </c>
      <c r="B10883">
        <v>-0.12704699999999999</v>
      </c>
      <c r="C10883">
        <v>-10.067828</v>
      </c>
      <c r="D10883">
        <v>1.0599209999999999</v>
      </c>
    </row>
    <row r="10884" spans="1:4">
      <c r="A10884">
        <v>224.31473399999999</v>
      </c>
      <c r="B10884">
        <v>-0.19483500000000001</v>
      </c>
      <c r="C10884">
        <v>-10.076955999999999</v>
      </c>
      <c r="D10884">
        <v>1.002308</v>
      </c>
    </row>
    <row r="10885" spans="1:4">
      <c r="A10885">
        <v>224.335319</v>
      </c>
      <c r="B10885">
        <v>-0.25289699999999998</v>
      </c>
      <c r="C10885">
        <v>-10.039396</v>
      </c>
      <c r="D10885">
        <v>0.92539199999999999</v>
      </c>
    </row>
    <row r="10886" spans="1:4">
      <c r="A10886">
        <v>224.36458300000001</v>
      </c>
      <c r="B10886">
        <v>-0.31095800000000001</v>
      </c>
      <c r="C10886">
        <v>-9.8535389999999996</v>
      </c>
      <c r="D10886">
        <v>1.0020089999999999</v>
      </c>
    </row>
    <row r="10887" spans="1:4">
      <c r="A10887">
        <v>224.37560099999999</v>
      </c>
      <c r="B10887">
        <v>-0.27205099999999999</v>
      </c>
      <c r="C10887">
        <v>-9.8354320000000008</v>
      </c>
      <c r="D10887">
        <v>1.1172340000000001</v>
      </c>
    </row>
    <row r="10888" spans="1:4">
      <c r="A10888">
        <v>224.39714900000001</v>
      </c>
      <c r="B10888">
        <v>-0.27205099999999999</v>
      </c>
      <c r="C10888">
        <v>-9.7145209999999995</v>
      </c>
      <c r="D10888">
        <v>1.1649700000000001</v>
      </c>
    </row>
    <row r="10889" spans="1:4">
      <c r="A10889">
        <v>224.41462799999999</v>
      </c>
      <c r="B10889">
        <v>-0.31080799999999997</v>
      </c>
      <c r="C10889">
        <v>-9.6494260000000001</v>
      </c>
      <c r="D10889">
        <v>1.213006</v>
      </c>
    </row>
    <row r="10890" spans="1:4">
      <c r="A10890">
        <v>224.44554199999999</v>
      </c>
      <c r="B10890">
        <v>-0.28207700000000002</v>
      </c>
      <c r="C10890">
        <v>-9.6955159999999996</v>
      </c>
      <c r="D10890">
        <v>1.078327</v>
      </c>
    </row>
    <row r="10891" spans="1:4">
      <c r="A10891">
        <v>224.45554200000001</v>
      </c>
      <c r="B10891">
        <v>-0.28192699999999998</v>
      </c>
      <c r="C10891">
        <v>-9.7420550000000006</v>
      </c>
      <c r="D10891">
        <v>1.0784769999999999</v>
      </c>
    </row>
    <row r="10892" spans="1:4">
      <c r="A10892">
        <v>224.47559100000001</v>
      </c>
      <c r="B10892">
        <v>-0.17553099999999999</v>
      </c>
      <c r="C10892">
        <v>-9.7233499999999999</v>
      </c>
      <c r="D10892">
        <v>1.1360889999999999</v>
      </c>
    </row>
    <row r="10893" spans="1:4">
      <c r="A10893">
        <v>224.49752100000001</v>
      </c>
      <c r="B10893">
        <v>-0.22386600000000001</v>
      </c>
      <c r="C10893">
        <v>-9.8260050000000003</v>
      </c>
      <c r="D10893">
        <v>1.1076569999999999</v>
      </c>
    </row>
    <row r="10894" spans="1:4">
      <c r="A10894">
        <v>224.525498</v>
      </c>
      <c r="B10894">
        <v>-0.23344300000000001</v>
      </c>
      <c r="C10894">
        <v>-9.9000780000000006</v>
      </c>
      <c r="D10894">
        <v>1.0213129999999999</v>
      </c>
    </row>
    <row r="10895" spans="1:4">
      <c r="A10895">
        <v>224.53558200000001</v>
      </c>
      <c r="B10895">
        <v>-0.24331900000000001</v>
      </c>
      <c r="C10895">
        <v>-9.8906510000000001</v>
      </c>
      <c r="D10895">
        <v>0.992282</v>
      </c>
    </row>
    <row r="10896" spans="1:4">
      <c r="A10896">
        <v>224.55542700000001</v>
      </c>
      <c r="B10896">
        <v>-0.19483500000000001</v>
      </c>
      <c r="C10896">
        <v>-10.002284</v>
      </c>
      <c r="D10896">
        <v>0.97327799999999998</v>
      </c>
    </row>
    <row r="10897" spans="1:4">
      <c r="A10897">
        <v>224.574986</v>
      </c>
      <c r="B10897">
        <v>-9.8315E-2</v>
      </c>
      <c r="C10897">
        <v>-10.095511999999999</v>
      </c>
      <c r="D10897">
        <v>1.002159</v>
      </c>
    </row>
    <row r="10898" spans="1:4">
      <c r="A10898">
        <v>224.60575499999999</v>
      </c>
      <c r="B10898">
        <v>-0.18525800000000001</v>
      </c>
      <c r="C10898">
        <v>-10.048973</v>
      </c>
      <c r="D10898">
        <v>1.002308</v>
      </c>
    </row>
    <row r="10899" spans="1:4">
      <c r="A10899">
        <v>224.614834</v>
      </c>
      <c r="B10899">
        <v>-0.233293</v>
      </c>
      <c r="C10899">
        <v>-10.05855</v>
      </c>
      <c r="D10899">
        <v>1.031339</v>
      </c>
    </row>
    <row r="10900" spans="1:4">
      <c r="A10900">
        <v>224.63513699999999</v>
      </c>
      <c r="B10900">
        <v>-0.25289699999999998</v>
      </c>
      <c r="C10900">
        <v>-9.9837279999999993</v>
      </c>
      <c r="D10900">
        <v>0.98300500000000002</v>
      </c>
    </row>
    <row r="10901" spans="1:4">
      <c r="A10901">
        <v>224.65535</v>
      </c>
      <c r="B10901">
        <v>-0.17553099999999999</v>
      </c>
      <c r="C10901">
        <v>-9.7791669999999993</v>
      </c>
      <c r="D10901">
        <v>1.116935</v>
      </c>
    </row>
    <row r="10902" spans="1:4">
      <c r="A10902">
        <v>224.683832</v>
      </c>
      <c r="B10902">
        <v>-0.23374200000000001</v>
      </c>
      <c r="C10902">
        <v>-9.8065510000000007</v>
      </c>
      <c r="D10902">
        <v>0.963252</v>
      </c>
    </row>
    <row r="10903" spans="1:4">
      <c r="A10903">
        <v>224.69516999999999</v>
      </c>
      <c r="B10903">
        <v>-0.17582999999999999</v>
      </c>
      <c r="C10903">
        <v>-9.7413070000000008</v>
      </c>
      <c r="D10903">
        <v>0.99168400000000001</v>
      </c>
    </row>
    <row r="10904" spans="1:4">
      <c r="A10904">
        <v>224.715046</v>
      </c>
      <c r="B10904">
        <v>-0.26247399999999999</v>
      </c>
      <c r="C10904">
        <v>-9.7793159999999997</v>
      </c>
      <c r="D10904">
        <v>1.1170850000000001</v>
      </c>
    </row>
    <row r="10905" spans="1:4">
      <c r="A10905">
        <v>224.73535899999999</v>
      </c>
      <c r="B10905">
        <v>-0.30138100000000001</v>
      </c>
      <c r="C10905">
        <v>-9.8161280000000009</v>
      </c>
      <c r="D10905">
        <v>1.0115860000000001</v>
      </c>
    </row>
    <row r="10906" spans="1:4">
      <c r="A10906">
        <v>224.76671899999999</v>
      </c>
      <c r="B10906">
        <v>-0.25289699999999998</v>
      </c>
      <c r="C10906">
        <v>-9.7604609999999994</v>
      </c>
      <c r="D10906">
        <v>1.0689</v>
      </c>
    </row>
    <row r="10907" spans="1:4">
      <c r="A10907">
        <v>224.775474</v>
      </c>
      <c r="B10907">
        <v>-0.20456199999999999</v>
      </c>
      <c r="C10907">
        <v>-9.7790169999999996</v>
      </c>
      <c r="D10907">
        <v>1.097631</v>
      </c>
    </row>
    <row r="10908" spans="1:4">
      <c r="A10908">
        <v>224.797056</v>
      </c>
      <c r="B10908">
        <v>-7.9311000000000006E-2</v>
      </c>
      <c r="C10908">
        <v>-9.8248080000000009</v>
      </c>
      <c r="D10908">
        <v>0.98225600000000002</v>
      </c>
    </row>
    <row r="10909" spans="1:4">
      <c r="A10909">
        <v>224.814739</v>
      </c>
      <c r="B10909">
        <v>7.6319999999999999E-3</v>
      </c>
      <c r="C10909">
        <v>-9.759563</v>
      </c>
      <c r="D10909">
        <v>1.0108379999999999</v>
      </c>
    </row>
    <row r="10910" spans="1:4">
      <c r="A10910">
        <v>224.844708</v>
      </c>
      <c r="B10910">
        <v>-3.0676999999999999E-2</v>
      </c>
      <c r="C10910">
        <v>-9.8348340000000007</v>
      </c>
      <c r="D10910">
        <v>1.1552439999999999</v>
      </c>
    </row>
    <row r="10911" spans="1:4">
      <c r="A10911">
        <v>224.85546500000001</v>
      </c>
      <c r="B10911">
        <v>-2.095E-2</v>
      </c>
      <c r="C10911">
        <v>-9.8348340000000007</v>
      </c>
      <c r="D10911">
        <v>1.1360889999999999</v>
      </c>
    </row>
    <row r="10912" spans="1:4">
      <c r="A10912">
        <v>224.87554900000001</v>
      </c>
      <c r="B10912">
        <v>-8.8589000000000001E-2</v>
      </c>
      <c r="C10912">
        <v>-9.8999279999999992</v>
      </c>
      <c r="D10912">
        <v>1.078776</v>
      </c>
    </row>
    <row r="10913" spans="1:4">
      <c r="A10913">
        <v>224.89511300000001</v>
      </c>
      <c r="B10913">
        <v>-0.15637699999999999</v>
      </c>
      <c r="C10913">
        <v>-9.8812230000000003</v>
      </c>
      <c r="D10913">
        <v>1.0114369999999999</v>
      </c>
    </row>
    <row r="10914" spans="1:4">
      <c r="A10914">
        <v>224.92474899999999</v>
      </c>
      <c r="B10914">
        <v>-0.16580400000000001</v>
      </c>
      <c r="C10914">
        <v>-9.8351330000000008</v>
      </c>
      <c r="D10914">
        <v>1.1170850000000001</v>
      </c>
    </row>
    <row r="10915" spans="1:4">
      <c r="A10915">
        <v>224.93577500000001</v>
      </c>
      <c r="B10915">
        <v>-0.16580400000000001</v>
      </c>
      <c r="C10915">
        <v>-9.8351330000000008</v>
      </c>
      <c r="D10915">
        <v>1.1266620000000001</v>
      </c>
    </row>
    <row r="10916" spans="1:4">
      <c r="A10916">
        <v>224.955297</v>
      </c>
      <c r="B10916">
        <v>-0.214139</v>
      </c>
      <c r="C10916">
        <v>-9.8629669999999994</v>
      </c>
      <c r="D10916">
        <v>1.049895</v>
      </c>
    </row>
    <row r="10917" spans="1:4">
      <c r="A10917">
        <v>224.975551</v>
      </c>
      <c r="B10917">
        <v>-0.29165400000000002</v>
      </c>
      <c r="C10917">
        <v>-9.80715</v>
      </c>
      <c r="D10917">
        <v>1.059472</v>
      </c>
    </row>
    <row r="10918" spans="1:4">
      <c r="A10918">
        <v>225.02896200000001</v>
      </c>
      <c r="B10918">
        <v>-0.17582999999999999</v>
      </c>
      <c r="C10918">
        <v>-9.9087569999999996</v>
      </c>
      <c r="D10918">
        <v>0.92494299999999996</v>
      </c>
    </row>
    <row r="10919" spans="1:4">
      <c r="A10919">
        <v>225.035404</v>
      </c>
      <c r="B10919">
        <v>-0.166104</v>
      </c>
      <c r="C10919">
        <v>-9.9549970000000005</v>
      </c>
      <c r="D10919">
        <v>0.86733099999999996</v>
      </c>
    </row>
    <row r="10920" spans="1:4">
      <c r="A10920">
        <v>225.055331</v>
      </c>
      <c r="B10920">
        <v>-0.14635100000000001</v>
      </c>
      <c r="C10920">
        <v>-9.8536889999999993</v>
      </c>
      <c r="D10920">
        <v>1.1172340000000001</v>
      </c>
    </row>
    <row r="10921" spans="1:4">
      <c r="A10921">
        <v>225.08533600000001</v>
      </c>
      <c r="B10921">
        <v>-0.11747</v>
      </c>
      <c r="C10921">
        <v>-9.9098050000000004</v>
      </c>
      <c r="D10921">
        <v>1.136538</v>
      </c>
    </row>
    <row r="10922" spans="1:4">
      <c r="A10922">
        <v>225.11494300000001</v>
      </c>
      <c r="B10922">
        <v>-0.20456199999999999</v>
      </c>
      <c r="C10922">
        <v>-10.02084</v>
      </c>
      <c r="D10922">
        <v>0.97327799999999998</v>
      </c>
    </row>
    <row r="10923" spans="1:4">
      <c r="A10923">
        <v>225.13533799999999</v>
      </c>
      <c r="B10923">
        <v>-0.195134</v>
      </c>
      <c r="C10923">
        <v>-10.113319000000001</v>
      </c>
      <c r="D10923">
        <v>0.83889800000000003</v>
      </c>
    </row>
    <row r="10924" spans="1:4">
      <c r="A10924">
        <v>225.165637</v>
      </c>
      <c r="B10924">
        <v>-0.195134</v>
      </c>
      <c r="C10924">
        <v>-10.122747</v>
      </c>
      <c r="D10924">
        <v>0.85820200000000002</v>
      </c>
    </row>
    <row r="10925" spans="1:4">
      <c r="A10925">
        <v>225.19700900000001</v>
      </c>
      <c r="B10925">
        <v>-0.21443799999999999</v>
      </c>
      <c r="C10925">
        <v>-9.9927069999999993</v>
      </c>
      <c r="D10925">
        <v>0.90578899999999996</v>
      </c>
    </row>
    <row r="10926" spans="1:4">
      <c r="A10926">
        <v>225.21513300000001</v>
      </c>
      <c r="B10926">
        <v>-0.185557</v>
      </c>
      <c r="C10926">
        <v>-9.9087569999999996</v>
      </c>
      <c r="D10926">
        <v>0.92494299999999996</v>
      </c>
    </row>
    <row r="10927" spans="1:4">
      <c r="A10927">
        <v>225.243864</v>
      </c>
      <c r="B10927">
        <v>-0.26292300000000002</v>
      </c>
      <c r="C10927">
        <v>-9.6949179999999995</v>
      </c>
      <c r="D10927">
        <v>0.99168400000000001</v>
      </c>
    </row>
    <row r="10928" spans="1:4">
      <c r="A10928">
        <v>225.25548800000001</v>
      </c>
      <c r="B10928">
        <v>-0.17553099999999999</v>
      </c>
      <c r="C10928">
        <v>-9.6584050000000001</v>
      </c>
      <c r="D10928">
        <v>1.1935519999999999</v>
      </c>
    </row>
    <row r="10929" spans="1:4">
      <c r="A10929">
        <v>225.27555599999999</v>
      </c>
      <c r="B10929">
        <v>-0.19528400000000001</v>
      </c>
      <c r="C10929">
        <v>-9.6853400000000001</v>
      </c>
      <c r="D10929">
        <v>1.0011110000000001</v>
      </c>
    </row>
    <row r="10930" spans="1:4">
      <c r="A10930">
        <v>225.29560499999999</v>
      </c>
      <c r="B10930">
        <v>-0.21443799999999999</v>
      </c>
      <c r="C10930">
        <v>-9.7414570000000005</v>
      </c>
      <c r="D10930">
        <v>1.010988</v>
      </c>
    </row>
    <row r="10931" spans="1:4">
      <c r="A10931">
        <v>225.32359199999999</v>
      </c>
      <c r="B10931">
        <v>-0.20486099999999999</v>
      </c>
      <c r="C10931">
        <v>-9.7784180000000003</v>
      </c>
      <c r="D10931">
        <v>0.96295200000000003</v>
      </c>
    </row>
    <row r="10932" spans="1:4">
      <c r="A10932">
        <v>225.33547899999999</v>
      </c>
      <c r="B10932">
        <v>-0.16595399999999999</v>
      </c>
      <c r="C10932">
        <v>-9.8161280000000009</v>
      </c>
      <c r="D10932">
        <v>1.0497449999999999</v>
      </c>
    </row>
    <row r="10933" spans="1:4">
      <c r="A10933">
        <v>225.35568000000001</v>
      </c>
      <c r="B10933">
        <v>-0.156227</v>
      </c>
      <c r="C10933">
        <v>-9.9000780000000006</v>
      </c>
      <c r="D10933">
        <v>1.0500449999999999</v>
      </c>
    </row>
    <row r="10934" spans="1:4">
      <c r="A10934">
        <v>225.37558000000001</v>
      </c>
      <c r="B10934">
        <v>-0.19498499999999999</v>
      </c>
      <c r="C10934">
        <v>-9.9648730000000008</v>
      </c>
      <c r="D10934">
        <v>0.97312799999999999</v>
      </c>
    </row>
    <row r="10935" spans="1:4">
      <c r="A10935">
        <v>225.40686400000001</v>
      </c>
      <c r="B10935">
        <v>-0.21443799999999999</v>
      </c>
      <c r="C10935">
        <v>-10.029519000000001</v>
      </c>
      <c r="D10935">
        <v>0.84832600000000002</v>
      </c>
    </row>
    <row r="10936" spans="1:4">
      <c r="A10936">
        <v>225.41514000000001</v>
      </c>
      <c r="B10936">
        <v>-0.224165</v>
      </c>
      <c r="C10936">
        <v>-10.067080000000001</v>
      </c>
      <c r="D10936">
        <v>0.85820200000000002</v>
      </c>
    </row>
    <row r="10937" spans="1:4">
      <c r="A10937">
        <v>225.43555699999999</v>
      </c>
      <c r="B10937">
        <v>-0.185557</v>
      </c>
      <c r="C10937">
        <v>-10.029070000000001</v>
      </c>
      <c r="D10937">
        <v>0.79056400000000004</v>
      </c>
    </row>
    <row r="10938" spans="1:4">
      <c r="A10938">
        <v>225.45532299999999</v>
      </c>
      <c r="B10938">
        <v>-0.20486099999999999</v>
      </c>
      <c r="C10938">
        <v>-9.936591</v>
      </c>
      <c r="D10938">
        <v>0.90563899999999997</v>
      </c>
    </row>
    <row r="10939" spans="1:4">
      <c r="A10939">
        <v>225.48753400000001</v>
      </c>
      <c r="B10939">
        <v>-0.25289699999999998</v>
      </c>
      <c r="C10939">
        <v>-9.6956659999999992</v>
      </c>
      <c r="D10939">
        <v>1.1552439999999999</v>
      </c>
    </row>
    <row r="10940" spans="1:4">
      <c r="A10940">
        <v>225.494775</v>
      </c>
      <c r="B10940">
        <v>-0.16580400000000001</v>
      </c>
      <c r="C10940">
        <v>-9.7697389999999995</v>
      </c>
      <c r="D10940">
        <v>1.097631</v>
      </c>
    </row>
    <row r="10941" spans="1:4">
      <c r="A10941">
        <v>225.51477199999999</v>
      </c>
      <c r="B10941">
        <v>-5.9857E-2</v>
      </c>
      <c r="C10941">
        <v>-9.7881450000000001</v>
      </c>
      <c r="D10941">
        <v>1.0781769999999999</v>
      </c>
    </row>
    <row r="10942" spans="1:4">
      <c r="A10942">
        <v>225.535653</v>
      </c>
      <c r="B10942">
        <v>-2.1249000000000001E-2</v>
      </c>
      <c r="C10942">
        <v>-9.8893039999999992</v>
      </c>
      <c r="D10942">
        <v>0.87645899999999999</v>
      </c>
    </row>
    <row r="10943" spans="1:4">
      <c r="A10943">
        <v>225.56647699999999</v>
      </c>
      <c r="B10943">
        <v>-6.0156000000000001E-2</v>
      </c>
      <c r="C10943">
        <v>-9.8800260000000009</v>
      </c>
      <c r="D10943">
        <v>0.82827399999999995</v>
      </c>
    </row>
    <row r="10944" spans="1:4">
      <c r="A10944">
        <v>225.57550900000001</v>
      </c>
      <c r="B10944">
        <v>-0.108192</v>
      </c>
      <c r="C10944">
        <v>-9.9086079999999992</v>
      </c>
      <c r="D10944">
        <v>0.90548899999999999</v>
      </c>
    </row>
    <row r="10945" spans="1:4">
      <c r="A10945">
        <v>225.597387</v>
      </c>
      <c r="B10945">
        <v>-0.18570700000000001</v>
      </c>
      <c r="C10945">
        <v>-9.9639760000000006</v>
      </c>
      <c r="D10945">
        <v>0.79999100000000001</v>
      </c>
    </row>
    <row r="10946" spans="1:4">
      <c r="A10946">
        <v>225.61480900000001</v>
      </c>
      <c r="B10946">
        <v>-9.8764000000000005E-2</v>
      </c>
      <c r="C10946">
        <v>-9.8801760000000005</v>
      </c>
      <c r="D10946">
        <v>0.82842300000000002</v>
      </c>
    </row>
    <row r="10947" spans="1:4">
      <c r="A10947">
        <v>225.644734</v>
      </c>
      <c r="B10947">
        <v>-9.8764000000000005E-2</v>
      </c>
      <c r="C10947">
        <v>-9.8243589999999994</v>
      </c>
      <c r="D10947">
        <v>0.87645899999999999</v>
      </c>
    </row>
    <row r="10948" spans="1:4">
      <c r="A10948">
        <v>225.65536499999999</v>
      </c>
      <c r="B10948">
        <v>-6.0006999999999998E-2</v>
      </c>
      <c r="C10948">
        <v>-9.8524919999999998</v>
      </c>
      <c r="D10948">
        <v>0.92449400000000004</v>
      </c>
    </row>
    <row r="10949" spans="1:4">
      <c r="A10949">
        <v>225.67556099999999</v>
      </c>
      <c r="B10949">
        <v>4.6089999999999999E-2</v>
      </c>
      <c r="C10949">
        <v>-9.8337859999999999</v>
      </c>
      <c r="D10949">
        <v>0.96265299999999998</v>
      </c>
    </row>
    <row r="10950" spans="1:4">
      <c r="A10950">
        <v>225.69487100000001</v>
      </c>
      <c r="B10950">
        <v>7.4819999999999999E-3</v>
      </c>
      <c r="C10950">
        <v>-9.7965250000000008</v>
      </c>
      <c r="D10950">
        <v>0.93377200000000005</v>
      </c>
    </row>
    <row r="10951" spans="1:4">
      <c r="A10951">
        <v>225.724324</v>
      </c>
      <c r="B10951">
        <v>-0.12764500000000001</v>
      </c>
      <c r="C10951">
        <v>-9.6943190000000001</v>
      </c>
      <c r="D10951">
        <v>0.95292600000000005</v>
      </c>
    </row>
    <row r="10952" spans="1:4">
      <c r="A10952">
        <v>225.73483100000001</v>
      </c>
      <c r="B10952">
        <v>-9.8764000000000005E-2</v>
      </c>
      <c r="C10952">
        <v>-9.7217040000000008</v>
      </c>
      <c r="D10952">
        <v>0.86643300000000001</v>
      </c>
    </row>
    <row r="10953" spans="1:4">
      <c r="A10953">
        <v>225.755518</v>
      </c>
      <c r="B10953">
        <v>-7.9759999999999998E-2</v>
      </c>
      <c r="C10953">
        <v>-9.8141829999999999</v>
      </c>
      <c r="D10953">
        <v>0.75135700000000005</v>
      </c>
    </row>
    <row r="10954" spans="1:4">
      <c r="A10954">
        <v>225.77560199999999</v>
      </c>
      <c r="B10954">
        <v>-0.118368</v>
      </c>
      <c r="C10954">
        <v>-9.8236109999999996</v>
      </c>
      <c r="D10954">
        <v>0.71289899999999995</v>
      </c>
    </row>
    <row r="10955" spans="1:4">
      <c r="A10955">
        <v>225.80774</v>
      </c>
      <c r="B10955">
        <v>-0.118218</v>
      </c>
      <c r="C10955">
        <v>-9.7963760000000004</v>
      </c>
      <c r="D10955">
        <v>0.85700500000000002</v>
      </c>
    </row>
    <row r="10956" spans="1:4">
      <c r="A10956">
        <v>225.81581600000001</v>
      </c>
      <c r="B10956">
        <v>-6.9734000000000004E-2</v>
      </c>
      <c r="C10956">
        <v>-9.8613210000000002</v>
      </c>
      <c r="D10956">
        <v>0.838001</v>
      </c>
    </row>
    <row r="10957" spans="1:4">
      <c r="A10957">
        <v>225.83528000000001</v>
      </c>
      <c r="B10957">
        <v>-6.9583999999999993E-2</v>
      </c>
      <c r="C10957">
        <v>-9.7873970000000003</v>
      </c>
      <c r="D10957">
        <v>0.94364800000000004</v>
      </c>
    </row>
    <row r="10958" spans="1:4">
      <c r="A10958">
        <v>225.85540399999999</v>
      </c>
      <c r="B10958">
        <v>-0.108491</v>
      </c>
      <c r="C10958">
        <v>-9.8146319999999996</v>
      </c>
      <c r="D10958">
        <v>0.81869700000000001</v>
      </c>
    </row>
    <row r="10959" spans="1:4">
      <c r="A10959">
        <v>225.888608</v>
      </c>
      <c r="B10959">
        <v>4.5790999999999998E-2</v>
      </c>
      <c r="C10959">
        <v>-9.897983</v>
      </c>
      <c r="D10959">
        <v>0.78023799999999999</v>
      </c>
    </row>
    <row r="10960" spans="1:4">
      <c r="A10960">
        <v>225.914939</v>
      </c>
      <c r="B10960">
        <v>1.7059000000000001E-2</v>
      </c>
      <c r="C10960">
        <v>-9.8331879999999998</v>
      </c>
      <c r="D10960">
        <v>0.86643300000000001</v>
      </c>
    </row>
    <row r="10961" spans="1:4">
      <c r="A10961">
        <v>225.93534</v>
      </c>
      <c r="B10961">
        <v>-3.1126000000000001E-2</v>
      </c>
      <c r="C10961">
        <v>-9.9078599999999994</v>
      </c>
      <c r="D10961">
        <v>0.84772700000000001</v>
      </c>
    </row>
    <row r="10962" spans="1:4">
      <c r="A10962">
        <v>225.96866</v>
      </c>
      <c r="B10962">
        <v>-8.9187000000000002E-2</v>
      </c>
      <c r="C10962">
        <v>-9.9353940000000005</v>
      </c>
      <c r="D10962">
        <v>0.75165700000000002</v>
      </c>
    </row>
    <row r="10963" spans="1:4">
      <c r="A10963">
        <v>225.97531000000001</v>
      </c>
      <c r="B10963">
        <v>-7.9460000000000003E-2</v>
      </c>
      <c r="C10963">
        <v>-9.9731039999999993</v>
      </c>
      <c r="D10963">
        <v>0.79984200000000005</v>
      </c>
    </row>
    <row r="10964" spans="1:4">
      <c r="A10964">
        <v>225.99658700000001</v>
      </c>
      <c r="B10964">
        <v>-5.0430000000000003E-2</v>
      </c>
      <c r="C10964">
        <v>-9.8985819999999993</v>
      </c>
      <c r="D10964">
        <v>0.82842300000000002</v>
      </c>
    </row>
    <row r="10965" spans="1:4">
      <c r="A10965">
        <v>226.01490799999999</v>
      </c>
      <c r="B10965">
        <v>-0.12764500000000001</v>
      </c>
      <c r="C10965">
        <v>-9.917586</v>
      </c>
      <c r="D10965">
        <v>0.85745400000000005</v>
      </c>
    </row>
    <row r="10966" spans="1:4">
      <c r="A10966">
        <v>226.046775</v>
      </c>
      <c r="B10966">
        <v>-0.13737199999999999</v>
      </c>
      <c r="C10966">
        <v>-9.9919589999999996</v>
      </c>
      <c r="D10966">
        <v>0.82872299999999999</v>
      </c>
    </row>
    <row r="10967" spans="1:4">
      <c r="A10967">
        <v>226.05537100000001</v>
      </c>
      <c r="B10967">
        <v>-0.14709900000000001</v>
      </c>
      <c r="C10967">
        <v>-9.9635269999999991</v>
      </c>
      <c r="D10967">
        <v>0.76153300000000002</v>
      </c>
    </row>
    <row r="10968" spans="1:4">
      <c r="A10968">
        <v>226.075603</v>
      </c>
      <c r="B10968">
        <v>-0.13737199999999999</v>
      </c>
      <c r="C10968">
        <v>-10.010066</v>
      </c>
      <c r="D10968">
        <v>0.73265199999999997</v>
      </c>
    </row>
    <row r="10969" spans="1:4">
      <c r="A10969">
        <v>226.094854</v>
      </c>
      <c r="B10969">
        <v>-0.15667600000000001</v>
      </c>
      <c r="C10969">
        <v>-10.001087</v>
      </c>
      <c r="D10969">
        <v>0.761683</v>
      </c>
    </row>
    <row r="10970" spans="1:4">
      <c r="A10970">
        <v>226.144409</v>
      </c>
      <c r="B10970">
        <v>-0.108491</v>
      </c>
      <c r="C10970">
        <v>-9.9075600000000001</v>
      </c>
      <c r="D10970">
        <v>0.73235300000000003</v>
      </c>
    </row>
    <row r="10971" spans="1:4">
      <c r="A10971">
        <v>226.15554599999999</v>
      </c>
      <c r="B10971">
        <v>-6.9883000000000001E-2</v>
      </c>
      <c r="C10971">
        <v>-9.8426150000000003</v>
      </c>
      <c r="D10971">
        <v>0.83785100000000001</v>
      </c>
    </row>
    <row r="10972" spans="1:4">
      <c r="A10972">
        <v>226.175535</v>
      </c>
      <c r="B10972">
        <v>-0.17598</v>
      </c>
      <c r="C10972">
        <v>-9.787547</v>
      </c>
      <c r="D10972">
        <v>0.92449400000000004</v>
      </c>
    </row>
    <row r="10973" spans="1:4">
      <c r="A10973">
        <v>226.20598200000001</v>
      </c>
      <c r="B10973">
        <v>-0.23374200000000001</v>
      </c>
      <c r="C10973">
        <v>-9.7505849999999992</v>
      </c>
      <c r="D10973">
        <v>0.96310200000000001</v>
      </c>
    </row>
    <row r="10974" spans="1:4">
      <c r="A10974">
        <v>226.214933</v>
      </c>
      <c r="B10974">
        <v>-0.13752200000000001</v>
      </c>
      <c r="C10974">
        <v>-9.8147819999999992</v>
      </c>
      <c r="D10974">
        <v>0.83785100000000001</v>
      </c>
    </row>
    <row r="10975" spans="1:4">
      <c r="A10975">
        <v>226.23500799999999</v>
      </c>
      <c r="B10975">
        <v>-7.961E-2</v>
      </c>
      <c r="C10975">
        <v>-9.8701489999999996</v>
      </c>
      <c r="D10975">
        <v>0.76108399999999998</v>
      </c>
    </row>
    <row r="10976" spans="1:4">
      <c r="A10976">
        <v>226.25543099999999</v>
      </c>
      <c r="B10976">
        <v>-6.0456000000000003E-2</v>
      </c>
      <c r="C10976">
        <v>-9.7956269999999996</v>
      </c>
      <c r="D10976">
        <v>0.74133099999999996</v>
      </c>
    </row>
    <row r="10977" spans="1:4">
      <c r="A10977">
        <v>226.286396</v>
      </c>
      <c r="B10977">
        <v>7.3330000000000001E-3</v>
      </c>
      <c r="C10977">
        <v>-9.82376</v>
      </c>
      <c r="D10977">
        <v>0.81854700000000002</v>
      </c>
    </row>
    <row r="10978" spans="1:4">
      <c r="A10978">
        <v>226.29450900000001</v>
      </c>
      <c r="B10978">
        <v>3.6512999999999997E-2</v>
      </c>
      <c r="C10978">
        <v>-9.8518930000000005</v>
      </c>
      <c r="D10978">
        <v>0.876309</v>
      </c>
    </row>
    <row r="10979" spans="1:4">
      <c r="A10979">
        <v>226.31514999999999</v>
      </c>
      <c r="B10979">
        <v>-5.0430000000000003E-2</v>
      </c>
      <c r="C10979">
        <v>-9.8336369999999995</v>
      </c>
      <c r="D10979">
        <v>0.89546300000000001</v>
      </c>
    </row>
    <row r="10980" spans="1:4">
      <c r="A10980">
        <v>226.33539099999999</v>
      </c>
      <c r="B10980">
        <v>-7.9460000000000003E-2</v>
      </c>
      <c r="C10980">
        <v>-9.9545480000000008</v>
      </c>
      <c r="D10980">
        <v>0.83830000000000005</v>
      </c>
    </row>
    <row r="10981" spans="1:4">
      <c r="A10981">
        <v>226.366525</v>
      </c>
      <c r="B10981">
        <v>-0.12764500000000001</v>
      </c>
      <c r="C10981">
        <v>-10.056604999999999</v>
      </c>
      <c r="D10981">
        <v>0.71364700000000003</v>
      </c>
    </row>
    <row r="10982" spans="1:4">
      <c r="A10982">
        <v>226.375553</v>
      </c>
      <c r="B10982">
        <v>-0.19528400000000001</v>
      </c>
      <c r="C10982">
        <v>-10.056903999999999</v>
      </c>
      <c r="D10982">
        <v>0.76183199999999995</v>
      </c>
    </row>
    <row r="10983" spans="1:4">
      <c r="A10983">
        <v>226.39651699999999</v>
      </c>
      <c r="B10983">
        <v>-0.15637699999999999</v>
      </c>
      <c r="C10983">
        <v>-10.095212</v>
      </c>
      <c r="D10983">
        <v>0.906088</v>
      </c>
    </row>
    <row r="10984" spans="1:4">
      <c r="A10984">
        <v>226.41490400000001</v>
      </c>
      <c r="B10984">
        <v>-0.108192</v>
      </c>
      <c r="C10984">
        <v>-10.038498000000001</v>
      </c>
      <c r="D10984">
        <v>0.819295</v>
      </c>
    </row>
    <row r="10985" spans="1:4">
      <c r="A10985">
        <v>226.44396599999999</v>
      </c>
      <c r="B10985">
        <v>-0.20486099999999999</v>
      </c>
      <c r="C10985">
        <v>-9.8902020000000004</v>
      </c>
      <c r="D10985">
        <v>0.93437099999999995</v>
      </c>
    </row>
    <row r="10986" spans="1:4">
      <c r="A10986">
        <v>226.45545300000001</v>
      </c>
      <c r="B10986">
        <v>-0.28192699999999998</v>
      </c>
      <c r="C10986">
        <v>-9.8626670000000001</v>
      </c>
      <c r="D10986">
        <v>0.98270500000000005</v>
      </c>
    </row>
    <row r="10987" spans="1:4">
      <c r="A10987">
        <v>226.47627800000001</v>
      </c>
      <c r="B10987">
        <v>-0.21428900000000001</v>
      </c>
      <c r="C10987">
        <v>-9.7790169999999996</v>
      </c>
      <c r="D10987">
        <v>1.0687500000000001</v>
      </c>
    </row>
    <row r="10988" spans="1:4">
      <c r="A10988">
        <v>226.49490800000001</v>
      </c>
      <c r="B10988">
        <v>-0.20486099999999999</v>
      </c>
      <c r="C10988">
        <v>-9.7318789999999993</v>
      </c>
      <c r="D10988">
        <v>0.98210699999999995</v>
      </c>
    </row>
    <row r="10989" spans="1:4">
      <c r="A10989">
        <v>226.525295</v>
      </c>
      <c r="B10989">
        <v>-0.22431499999999999</v>
      </c>
      <c r="C10989">
        <v>-9.7221530000000005</v>
      </c>
      <c r="D10989">
        <v>0.89561299999999999</v>
      </c>
    </row>
    <row r="10990" spans="1:4">
      <c r="A10990">
        <v>226.535461</v>
      </c>
      <c r="B10990">
        <v>-0.25304599999999999</v>
      </c>
      <c r="C10990">
        <v>-9.7598629999999993</v>
      </c>
      <c r="D10990">
        <v>0.95352499999999996</v>
      </c>
    </row>
    <row r="10991" spans="1:4">
      <c r="A10991">
        <v>226.555307</v>
      </c>
      <c r="B10991">
        <v>-0.25319599999999998</v>
      </c>
      <c r="C10991">
        <v>-9.787846</v>
      </c>
      <c r="D10991">
        <v>0.93422099999999997</v>
      </c>
    </row>
    <row r="10992" spans="1:4">
      <c r="A10992">
        <v>226.57561100000001</v>
      </c>
      <c r="B10992">
        <v>-0.214588</v>
      </c>
      <c r="C10992">
        <v>-9.8896029999999993</v>
      </c>
      <c r="D10992">
        <v>0.79969199999999996</v>
      </c>
    </row>
    <row r="10993" spans="1:4">
      <c r="A10993">
        <v>226.609488</v>
      </c>
      <c r="B10993">
        <v>-0.20486099999999999</v>
      </c>
      <c r="C10993">
        <v>-9.8804750000000006</v>
      </c>
      <c r="D10993">
        <v>0.87675800000000004</v>
      </c>
    </row>
    <row r="10994" spans="1:4">
      <c r="A10994">
        <v>226.635209</v>
      </c>
      <c r="B10994">
        <v>-0.156227</v>
      </c>
      <c r="C10994">
        <v>-9.9000780000000006</v>
      </c>
      <c r="D10994">
        <v>1.0596220000000001</v>
      </c>
    </row>
    <row r="10995" spans="1:4">
      <c r="A10995">
        <v>226.65561</v>
      </c>
      <c r="B10995">
        <v>-0.137073</v>
      </c>
      <c r="C10995">
        <v>-9.9552960000000006</v>
      </c>
      <c r="D10995">
        <v>0.94424699999999995</v>
      </c>
    </row>
    <row r="10996" spans="1:4">
      <c r="A10996">
        <v>226.685159</v>
      </c>
      <c r="B10996">
        <v>-0.127197</v>
      </c>
      <c r="C10996">
        <v>-9.9560449999999996</v>
      </c>
      <c r="D10996">
        <v>1.0789260000000001</v>
      </c>
    </row>
    <row r="10997" spans="1:4">
      <c r="A10997">
        <v>226.69526500000001</v>
      </c>
      <c r="B10997">
        <v>-0.108042</v>
      </c>
      <c r="C10997">
        <v>-9.93689</v>
      </c>
      <c r="D10997">
        <v>1.0017100000000001</v>
      </c>
    </row>
    <row r="10998" spans="1:4">
      <c r="A10998">
        <v>226.71495100000001</v>
      </c>
      <c r="B10998">
        <v>-0.14649999999999999</v>
      </c>
      <c r="C10998">
        <v>-9.9092059999999993</v>
      </c>
      <c r="D10998">
        <v>1.0307409999999999</v>
      </c>
    </row>
    <row r="10999" spans="1:4">
      <c r="A10999">
        <v>226.735466</v>
      </c>
      <c r="B10999">
        <v>-0.16595399999999999</v>
      </c>
      <c r="C10999">
        <v>-9.9184839999999994</v>
      </c>
      <c r="D10999">
        <v>1.0115860000000001</v>
      </c>
    </row>
    <row r="11000" spans="1:4">
      <c r="A11000">
        <v>226.766582</v>
      </c>
      <c r="B11000">
        <v>-0.15637699999999999</v>
      </c>
      <c r="C11000">
        <v>-9.8905010000000004</v>
      </c>
      <c r="D11000">
        <v>1.0017100000000001</v>
      </c>
    </row>
    <row r="11001" spans="1:4">
      <c r="A11001">
        <v>226.79741999999999</v>
      </c>
      <c r="B11001">
        <v>-0.175681</v>
      </c>
      <c r="C11001">
        <v>-9.8905010000000004</v>
      </c>
      <c r="D11001">
        <v>0.99213300000000004</v>
      </c>
    </row>
    <row r="11002" spans="1:4">
      <c r="A11002">
        <v>226.814988</v>
      </c>
      <c r="B11002">
        <v>-0.24346899999999999</v>
      </c>
      <c r="C11002">
        <v>-9.9740020000000005</v>
      </c>
      <c r="D11002">
        <v>0.88678400000000002</v>
      </c>
    </row>
    <row r="11003" spans="1:4">
      <c r="A11003">
        <v>226.84406000000001</v>
      </c>
      <c r="B11003">
        <v>-0.30138100000000001</v>
      </c>
      <c r="C11003">
        <v>-9.9744510000000002</v>
      </c>
      <c r="D11003">
        <v>0.93496900000000005</v>
      </c>
    </row>
    <row r="11004" spans="1:4">
      <c r="A11004">
        <v>226.85546299999999</v>
      </c>
      <c r="B11004">
        <v>-0.13722300000000001</v>
      </c>
      <c r="C11004">
        <v>-9.8991799999999994</v>
      </c>
      <c r="D11004">
        <v>0.91521600000000003</v>
      </c>
    </row>
    <row r="11005" spans="1:4">
      <c r="A11005">
        <v>226.87553199999999</v>
      </c>
      <c r="B11005">
        <v>-0.14680000000000001</v>
      </c>
      <c r="C11005">
        <v>-9.8711970000000004</v>
      </c>
      <c r="D11005">
        <v>0.90548899999999999</v>
      </c>
    </row>
    <row r="11006" spans="1:4">
      <c r="A11006">
        <v>226.894993</v>
      </c>
      <c r="B11006">
        <v>-0.15637699999999999</v>
      </c>
      <c r="C11006">
        <v>-9.620844</v>
      </c>
      <c r="D11006">
        <v>1.1357900000000001</v>
      </c>
    </row>
    <row r="11007" spans="1:4">
      <c r="A11007">
        <v>226.923877</v>
      </c>
      <c r="B11007">
        <v>-0.17598</v>
      </c>
      <c r="C11007">
        <v>-9.7969740000000005</v>
      </c>
      <c r="D11007">
        <v>0.93407099999999998</v>
      </c>
    </row>
    <row r="11008" spans="1:4">
      <c r="A11008">
        <v>226.93568200000001</v>
      </c>
      <c r="B11008">
        <v>-0.224165</v>
      </c>
      <c r="C11008">
        <v>-9.9273129999999998</v>
      </c>
      <c r="D11008">
        <v>0.89621200000000001</v>
      </c>
    </row>
    <row r="11009" spans="1:4">
      <c r="A11009">
        <v>226.95532700000001</v>
      </c>
      <c r="B11009">
        <v>-0.17598</v>
      </c>
      <c r="C11009">
        <v>-10.066481</v>
      </c>
      <c r="D11009">
        <v>0.78113600000000005</v>
      </c>
    </row>
    <row r="11010" spans="1:4">
      <c r="A11010">
        <v>226.97552999999999</v>
      </c>
      <c r="B11010">
        <v>-0.15667600000000001</v>
      </c>
      <c r="C11010">
        <v>-10.122147999999999</v>
      </c>
      <c r="D11010">
        <v>0.75240499999999999</v>
      </c>
    </row>
    <row r="11011" spans="1:4">
      <c r="A11011">
        <v>227.008399</v>
      </c>
      <c r="B11011">
        <v>-5.0578999999999999E-2</v>
      </c>
      <c r="C11011">
        <v>-10.075011</v>
      </c>
      <c r="D11011">
        <v>0.69419399999999998</v>
      </c>
    </row>
    <row r="11012" spans="1:4">
      <c r="A11012">
        <v>227.01491300000001</v>
      </c>
      <c r="B11012">
        <v>-8.9038000000000006E-2</v>
      </c>
      <c r="C11012">
        <v>-10.010066</v>
      </c>
      <c r="D11012">
        <v>0.75195599999999996</v>
      </c>
    </row>
    <row r="11013" spans="1:4">
      <c r="A11013">
        <v>227.03511800000001</v>
      </c>
      <c r="B11013">
        <v>-0.166104</v>
      </c>
      <c r="C11013">
        <v>-9.8438119999999998</v>
      </c>
      <c r="D11013">
        <v>0.99198299999999995</v>
      </c>
    </row>
    <row r="11014" spans="1:4">
      <c r="A11014">
        <v>227.055305</v>
      </c>
      <c r="B11014">
        <v>-0.22401499999999999</v>
      </c>
      <c r="C11014">
        <v>-9.7137729999999998</v>
      </c>
      <c r="D11014">
        <v>1.0687500000000001</v>
      </c>
    </row>
    <row r="11015" spans="1:4">
      <c r="A11015">
        <v>227.089471</v>
      </c>
      <c r="B11015">
        <v>-0.262623</v>
      </c>
      <c r="C11015">
        <v>-9.5743050000000007</v>
      </c>
      <c r="D11015">
        <v>1.126063</v>
      </c>
    </row>
    <row r="11016" spans="1:4">
      <c r="A11016">
        <v>227.11477199999999</v>
      </c>
      <c r="B11016">
        <v>-0.21428900000000001</v>
      </c>
      <c r="C11016">
        <v>-9.649127</v>
      </c>
      <c r="D11016">
        <v>1.1645209999999999</v>
      </c>
    </row>
    <row r="11017" spans="1:4">
      <c r="A11017">
        <v>227.135255</v>
      </c>
      <c r="B11017">
        <v>-0.20486099999999999</v>
      </c>
      <c r="C11017">
        <v>-9.7411569999999994</v>
      </c>
      <c r="D11017">
        <v>0.97238000000000002</v>
      </c>
    </row>
    <row r="11018" spans="1:4">
      <c r="A11018">
        <v>227.169186</v>
      </c>
      <c r="B11018">
        <v>-0.28222700000000001</v>
      </c>
      <c r="C11018">
        <v>-9.9549970000000005</v>
      </c>
      <c r="D11018">
        <v>0.80014099999999999</v>
      </c>
    </row>
    <row r="11019" spans="1:4">
      <c r="A11019">
        <v>227.19681499999999</v>
      </c>
      <c r="B11019">
        <v>-0.34971600000000003</v>
      </c>
      <c r="C11019">
        <v>-10.039246</v>
      </c>
      <c r="D11019">
        <v>0.83889800000000003</v>
      </c>
    </row>
    <row r="11020" spans="1:4">
      <c r="A11020">
        <v>227.21474599999999</v>
      </c>
      <c r="B11020">
        <v>-0.27234999999999998</v>
      </c>
      <c r="C11020">
        <v>-10.113619</v>
      </c>
      <c r="D11020">
        <v>0.83904800000000002</v>
      </c>
    </row>
    <row r="11021" spans="1:4">
      <c r="A11021">
        <v>227.26397499999999</v>
      </c>
      <c r="B11021">
        <v>-9.8315E-2</v>
      </c>
      <c r="C11021">
        <v>-10.178863</v>
      </c>
      <c r="D11021">
        <v>0.915964</v>
      </c>
    </row>
    <row r="11022" spans="1:4">
      <c r="A11022">
        <v>227.275533</v>
      </c>
      <c r="B11022">
        <v>-0.117619</v>
      </c>
      <c r="C11022">
        <v>-10.169585</v>
      </c>
      <c r="D11022">
        <v>0.915964</v>
      </c>
    </row>
    <row r="11023" spans="1:4">
      <c r="A11023">
        <v>227.29703900000001</v>
      </c>
      <c r="B11023">
        <v>-0.15637699999999999</v>
      </c>
      <c r="C11023">
        <v>-10.113768</v>
      </c>
      <c r="D11023">
        <v>0.915964</v>
      </c>
    </row>
    <row r="11024" spans="1:4">
      <c r="A11024">
        <v>227.324028</v>
      </c>
      <c r="B11024">
        <v>-0.24331900000000001</v>
      </c>
      <c r="C11024">
        <v>-9.9463179999999998</v>
      </c>
      <c r="D11024">
        <v>0.95397399999999999</v>
      </c>
    </row>
    <row r="11025" spans="1:4">
      <c r="A11025">
        <v>227.33559</v>
      </c>
      <c r="B11025">
        <v>-0.27205099999999999</v>
      </c>
      <c r="C11025">
        <v>-9.9002280000000003</v>
      </c>
      <c r="D11025">
        <v>1.0213129999999999</v>
      </c>
    </row>
    <row r="11026" spans="1:4">
      <c r="A11026">
        <v>227.35546299999999</v>
      </c>
      <c r="B11026">
        <v>-0.20471200000000001</v>
      </c>
      <c r="C11026">
        <v>-9.8346839999999993</v>
      </c>
      <c r="D11026">
        <v>1.040168</v>
      </c>
    </row>
    <row r="11027" spans="1:4">
      <c r="A11027">
        <v>227.375529</v>
      </c>
      <c r="B11027">
        <v>-0.29180400000000001</v>
      </c>
      <c r="C11027">
        <v>-9.7975729999999999</v>
      </c>
      <c r="D11027">
        <v>1.00156</v>
      </c>
    </row>
    <row r="11028" spans="1:4">
      <c r="A11028">
        <v>227.40575699999999</v>
      </c>
      <c r="B11028">
        <v>-0.34986499999999998</v>
      </c>
      <c r="C11028">
        <v>-9.7784180000000003</v>
      </c>
      <c r="D11028">
        <v>0.89591200000000004</v>
      </c>
    </row>
    <row r="11029" spans="1:4">
      <c r="A11029">
        <v>227.41530900000001</v>
      </c>
      <c r="B11029">
        <v>-0.25319599999999998</v>
      </c>
      <c r="C11029">
        <v>-9.8155300000000008</v>
      </c>
      <c r="D11029">
        <v>0.92479299999999998</v>
      </c>
    </row>
    <row r="11030" spans="1:4">
      <c r="A11030">
        <v>227.43505400000001</v>
      </c>
      <c r="B11030">
        <v>-0.28207700000000002</v>
      </c>
      <c r="C11030">
        <v>-9.7133240000000001</v>
      </c>
      <c r="D11030">
        <v>0.94379800000000003</v>
      </c>
    </row>
    <row r="11031" spans="1:4">
      <c r="A11031">
        <v>227.45533499999999</v>
      </c>
      <c r="B11031">
        <v>-0.25304599999999999</v>
      </c>
      <c r="C11031">
        <v>-9.6763619999999992</v>
      </c>
      <c r="D11031">
        <v>1.0205649999999999</v>
      </c>
    </row>
    <row r="11032" spans="1:4">
      <c r="A11032">
        <v>227.48547600000001</v>
      </c>
      <c r="B11032">
        <v>-0.340138</v>
      </c>
      <c r="C11032">
        <v>-9.6950669999999999</v>
      </c>
      <c r="D11032">
        <v>0.98225600000000002</v>
      </c>
    </row>
    <row r="11033" spans="1:4">
      <c r="A11033">
        <v>227.49489600000001</v>
      </c>
      <c r="B11033">
        <v>-0.30138100000000001</v>
      </c>
      <c r="C11033">
        <v>-9.7603120000000008</v>
      </c>
      <c r="D11033">
        <v>1.0114369999999999</v>
      </c>
    </row>
    <row r="11034" spans="1:4">
      <c r="A11034">
        <v>227.51489000000001</v>
      </c>
      <c r="B11034">
        <v>-0.25304599999999999</v>
      </c>
      <c r="C11034">
        <v>-9.8529409999999995</v>
      </c>
      <c r="D11034">
        <v>0.90563899999999997</v>
      </c>
    </row>
    <row r="11035" spans="1:4">
      <c r="A11035">
        <v>227.535324</v>
      </c>
      <c r="B11035">
        <v>-9.8614999999999994E-2</v>
      </c>
      <c r="C11035">
        <v>-9.8991799999999994</v>
      </c>
      <c r="D11035">
        <v>0.91521600000000003</v>
      </c>
    </row>
    <row r="11036" spans="1:4">
      <c r="A11036">
        <v>227.566104</v>
      </c>
      <c r="B11036">
        <v>-0.12764500000000001</v>
      </c>
      <c r="C11036">
        <v>-9.9825309999999998</v>
      </c>
      <c r="D11036">
        <v>0.81914500000000001</v>
      </c>
    </row>
    <row r="11037" spans="1:4">
      <c r="A11037">
        <v>227.57553999999999</v>
      </c>
      <c r="B11037">
        <v>-0.214588</v>
      </c>
      <c r="C11037">
        <v>-9.9735530000000008</v>
      </c>
      <c r="D11037">
        <v>0.819295</v>
      </c>
    </row>
    <row r="11038" spans="1:4">
      <c r="A11038">
        <v>227.595789</v>
      </c>
      <c r="B11038">
        <v>-0.28177799999999997</v>
      </c>
      <c r="C11038">
        <v>-9.881672</v>
      </c>
      <c r="D11038">
        <v>1.040467</v>
      </c>
    </row>
    <row r="11039" spans="1:4">
      <c r="A11039">
        <v>227.61489399999999</v>
      </c>
      <c r="B11039">
        <v>-0.214139</v>
      </c>
      <c r="C11039">
        <v>-9.8165770000000006</v>
      </c>
      <c r="D11039">
        <v>1.1170850000000001</v>
      </c>
    </row>
    <row r="11040" spans="1:4">
      <c r="A11040">
        <v>227.644091</v>
      </c>
      <c r="B11040">
        <v>-6.0006999999999998E-2</v>
      </c>
      <c r="C11040">
        <v>-9.8435129999999997</v>
      </c>
      <c r="D11040">
        <v>1.010988</v>
      </c>
    </row>
    <row r="11041" spans="1:4">
      <c r="A11041">
        <v>227.65548000000001</v>
      </c>
      <c r="B11041">
        <v>-7.9311000000000006E-2</v>
      </c>
      <c r="C11041">
        <v>-9.9362919999999999</v>
      </c>
      <c r="D11041">
        <v>0.90548899999999999</v>
      </c>
    </row>
    <row r="11042" spans="1:4">
      <c r="A11042">
        <v>227.675532</v>
      </c>
      <c r="B11042">
        <v>-0.205011</v>
      </c>
      <c r="C11042">
        <v>-9.9828309999999991</v>
      </c>
      <c r="D11042">
        <v>0.84817600000000004</v>
      </c>
    </row>
    <row r="11043" spans="1:4">
      <c r="A11043">
        <v>227.69553300000001</v>
      </c>
      <c r="B11043">
        <v>-0.31095800000000001</v>
      </c>
      <c r="C11043">
        <v>-10.095511999999999</v>
      </c>
      <c r="D11043">
        <v>0.90638700000000005</v>
      </c>
    </row>
    <row r="11044" spans="1:4">
      <c r="A11044">
        <v>227.72397100000001</v>
      </c>
      <c r="B11044">
        <v>-0.29165400000000002</v>
      </c>
      <c r="C11044">
        <v>-10.095212</v>
      </c>
      <c r="D11044">
        <v>0.87750600000000001</v>
      </c>
    </row>
    <row r="11045" spans="1:4">
      <c r="A11045">
        <v>227.73550800000001</v>
      </c>
      <c r="B11045">
        <v>-0.26277299999999998</v>
      </c>
      <c r="C11045">
        <v>-10.085336</v>
      </c>
      <c r="D11045">
        <v>0.81974400000000003</v>
      </c>
    </row>
    <row r="11046" spans="1:4">
      <c r="A11046">
        <v>227.75532000000001</v>
      </c>
      <c r="B11046">
        <v>-0.320685</v>
      </c>
      <c r="C11046">
        <v>-9.9741510000000009</v>
      </c>
      <c r="D11046">
        <v>0.86763000000000001</v>
      </c>
    </row>
    <row r="11047" spans="1:4">
      <c r="A11047">
        <v>227.775542</v>
      </c>
      <c r="B11047">
        <v>-0.262623</v>
      </c>
      <c r="C11047">
        <v>-9.8903510000000008</v>
      </c>
      <c r="D11047">
        <v>0.95382400000000001</v>
      </c>
    </row>
    <row r="11048" spans="1:4">
      <c r="A11048">
        <v>227.80598900000001</v>
      </c>
      <c r="B11048">
        <v>-0.205011</v>
      </c>
      <c r="C11048">
        <v>-9.7501359999999995</v>
      </c>
      <c r="D11048">
        <v>0.91491699999999998</v>
      </c>
    </row>
    <row r="11049" spans="1:4">
      <c r="A11049">
        <v>227.81492700000001</v>
      </c>
      <c r="B11049">
        <v>-0.19528400000000001</v>
      </c>
      <c r="C11049">
        <v>-9.6946180000000002</v>
      </c>
      <c r="D11049">
        <v>0.96265299999999998</v>
      </c>
    </row>
    <row r="11050" spans="1:4">
      <c r="A11050">
        <v>227.83521200000001</v>
      </c>
      <c r="B11050">
        <v>-0.156527</v>
      </c>
      <c r="C11050">
        <v>-9.6575070000000007</v>
      </c>
      <c r="D11050">
        <v>1.0397190000000001</v>
      </c>
    </row>
    <row r="11051" spans="1:4">
      <c r="A11051">
        <v>227.85548</v>
      </c>
      <c r="B11051">
        <v>-0.156527</v>
      </c>
      <c r="C11051">
        <v>-9.5922630000000009</v>
      </c>
      <c r="D11051">
        <v>1.03942</v>
      </c>
    </row>
    <row r="11052" spans="1:4">
      <c r="A11052">
        <v>227.88310999999999</v>
      </c>
      <c r="B11052">
        <v>-6.9883000000000001E-2</v>
      </c>
      <c r="C11052">
        <v>-9.842765</v>
      </c>
      <c r="D11052">
        <v>0.857155</v>
      </c>
    </row>
    <row r="11053" spans="1:4">
      <c r="A11053">
        <v>227.894914</v>
      </c>
      <c r="B11053">
        <v>-6.9734000000000004E-2</v>
      </c>
      <c r="C11053">
        <v>-9.8611710000000006</v>
      </c>
      <c r="D11053">
        <v>0.81884599999999996</v>
      </c>
    </row>
    <row r="11054" spans="1:4">
      <c r="A11054">
        <v>227.914828</v>
      </c>
      <c r="B11054">
        <v>-0.13737199999999999</v>
      </c>
      <c r="C11054">
        <v>-9.9731039999999993</v>
      </c>
      <c r="D11054">
        <v>0.79026399999999997</v>
      </c>
    </row>
    <row r="11055" spans="1:4">
      <c r="A11055">
        <v>227.93539799999999</v>
      </c>
      <c r="B11055">
        <v>-0.214588</v>
      </c>
      <c r="C11055">
        <v>-10.010515</v>
      </c>
      <c r="D11055">
        <v>0.75210500000000002</v>
      </c>
    </row>
    <row r="11056" spans="1:4">
      <c r="A11056">
        <v>227.967187</v>
      </c>
      <c r="B11056">
        <v>-0.20486099999999999</v>
      </c>
      <c r="C11056">
        <v>-10.010963</v>
      </c>
      <c r="D11056">
        <v>0.85790299999999997</v>
      </c>
    </row>
    <row r="11057" spans="1:4">
      <c r="A11057">
        <v>227.97541000000001</v>
      </c>
      <c r="B11057">
        <v>-0.19498499999999999</v>
      </c>
      <c r="C11057">
        <v>-9.9648730000000008</v>
      </c>
      <c r="D11057">
        <v>0.97312799999999999</v>
      </c>
    </row>
    <row r="11058" spans="1:4">
      <c r="A11058">
        <v>227.99730099999999</v>
      </c>
      <c r="B11058">
        <v>-0.20486099999999999</v>
      </c>
      <c r="C11058">
        <v>-9.9834289999999992</v>
      </c>
      <c r="D11058">
        <v>0.93467</v>
      </c>
    </row>
    <row r="11059" spans="1:4">
      <c r="A11059">
        <v>228.01479499999999</v>
      </c>
      <c r="B11059">
        <v>-0.27205099999999999</v>
      </c>
      <c r="C11059">
        <v>-10.012010999999999</v>
      </c>
      <c r="D11059">
        <v>1.002308</v>
      </c>
    </row>
    <row r="11060" spans="1:4">
      <c r="A11060">
        <v>228.04661899999999</v>
      </c>
      <c r="B11060">
        <v>-0.25304599999999999</v>
      </c>
      <c r="C11060">
        <v>-9.9928570000000008</v>
      </c>
      <c r="D11060">
        <v>0.93481899999999996</v>
      </c>
    </row>
    <row r="11061" spans="1:4">
      <c r="A11061">
        <v>228.055463</v>
      </c>
      <c r="B11061">
        <v>-0.27234999999999998</v>
      </c>
      <c r="C11061">
        <v>-9.9928570000000008</v>
      </c>
      <c r="D11061">
        <v>0.92524200000000001</v>
      </c>
    </row>
    <row r="11062" spans="1:4">
      <c r="A11062">
        <v>228.07519199999999</v>
      </c>
      <c r="B11062">
        <v>-0.34986499999999998</v>
      </c>
      <c r="C11062">
        <v>-9.8900520000000007</v>
      </c>
      <c r="D11062">
        <v>0.84817600000000004</v>
      </c>
    </row>
    <row r="11063" spans="1:4">
      <c r="A11063">
        <v>228.095248</v>
      </c>
      <c r="B11063">
        <v>-0.28222700000000001</v>
      </c>
      <c r="C11063">
        <v>-9.8990310000000008</v>
      </c>
      <c r="D11063">
        <v>0.819295</v>
      </c>
    </row>
    <row r="11064" spans="1:4">
      <c r="A11064">
        <v>228.124641</v>
      </c>
      <c r="B11064">
        <v>-0.30168</v>
      </c>
      <c r="C11064">
        <v>-9.7872470000000007</v>
      </c>
      <c r="D11064">
        <v>0.81899599999999995</v>
      </c>
    </row>
    <row r="11065" spans="1:4">
      <c r="A11065">
        <v>228.13557499999999</v>
      </c>
      <c r="B11065">
        <v>-0.224464</v>
      </c>
      <c r="C11065">
        <v>-9.7496869999999998</v>
      </c>
      <c r="D11065">
        <v>0.80911900000000003</v>
      </c>
    </row>
    <row r="11066" spans="1:4">
      <c r="A11066">
        <v>228.155328</v>
      </c>
      <c r="B11066">
        <v>-0.224464</v>
      </c>
      <c r="C11066">
        <v>-9.6944689999999998</v>
      </c>
      <c r="D11066">
        <v>0.92434400000000005</v>
      </c>
    </row>
    <row r="11067" spans="1:4">
      <c r="A11067">
        <v>228.17564400000001</v>
      </c>
      <c r="B11067">
        <v>-0.127496</v>
      </c>
      <c r="C11067">
        <v>-9.7223020000000009</v>
      </c>
      <c r="D11067">
        <v>0.98195699999999997</v>
      </c>
    </row>
    <row r="11068" spans="1:4">
      <c r="A11068">
        <v>228.20821100000001</v>
      </c>
      <c r="B11068">
        <v>-0.17613000000000001</v>
      </c>
      <c r="C11068">
        <v>-9.8336369999999995</v>
      </c>
      <c r="D11068">
        <v>0.84772700000000001</v>
      </c>
    </row>
    <row r="11069" spans="1:4">
      <c r="A11069">
        <v>228.23513700000001</v>
      </c>
      <c r="B11069">
        <v>-0.11806800000000001</v>
      </c>
      <c r="C11069">
        <v>-10.019643</v>
      </c>
      <c r="D11069">
        <v>0.780837</v>
      </c>
    </row>
    <row r="11070" spans="1:4">
      <c r="A11070">
        <v>228.255267</v>
      </c>
      <c r="B11070">
        <v>-0.13737199999999999</v>
      </c>
      <c r="C11070">
        <v>-9.9734029999999994</v>
      </c>
      <c r="D11070">
        <v>0.82872299999999999</v>
      </c>
    </row>
    <row r="11071" spans="1:4">
      <c r="A11071">
        <v>228.30720099999999</v>
      </c>
      <c r="B11071">
        <v>-0.23419100000000001</v>
      </c>
      <c r="C11071">
        <v>-9.7960759999999993</v>
      </c>
      <c r="D11071">
        <v>0.76108399999999998</v>
      </c>
    </row>
    <row r="11072" spans="1:4">
      <c r="A11072">
        <v>228.33533199999999</v>
      </c>
      <c r="B11072">
        <v>-0.292103</v>
      </c>
      <c r="C11072">
        <v>-9.7034470000000006</v>
      </c>
      <c r="D11072">
        <v>0.82827399999999995</v>
      </c>
    </row>
    <row r="11073" spans="1:4">
      <c r="A11073">
        <v>228.364431</v>
      </c>
      <c r="B11073">
        <v>-0.176429</v>
      </c>
      <c r="C11073">
        <v>-9.7583660000000005</v>
      </c>
      <c r="D11073">
        <v>0.69359499999999996</v>
      </c>
    </row>
    <row r="11074" spans="1:4">
      <c r="A11074">
        <v>228.37552600000001</v>
      </c>
      <c r="B11074">
        <v>-0.10894</v>
      </c>
      <c r="C11074">
        <v>-9.8599739999999994</v>
      </c>
      <c r="D11074">
        <v>0.54933900000000002</v>
      </c>
    </row>
    <row r="11075" spans="1:4">
      <c r="A11075">
        <v>228.396884</v>
      </c>
      <c r="B11075">
        <v>-0.137821</v>
      </c>
      <c r="C11075">
        <v>-9.8511450000000007</v>
      </c>
      <c r="D11075">
        <v>0.63598299999999997</v>
      </c>
    </row>
    <row r="11076" spans="1:4">
      <c r="A11076">
        <v>228.414771</v>
      </c>
      <c r="B11076">
        <v>-0.19558300000000001</v>
      </c>
      <c r="C11076">
        <v>-9.8514440000000008</v>
      </c>
      <c r="D11076">
        <v>0.65543600000000002</v>
      </c>
    </row>
    <row r="11077" spans="1:4">
      <c r="A11077">
        <v>228.442363</v>
      </c>
      <c r="B11077">
        <v>-0.118218</v>
      </c>
      <c r="C11077">
        <v>-9.8334869999999999</v>
      </c>
      <c r="D11077">
        <v>0.84757800000000005</v>
      </c>
    </row>
    <row r="11078" spans="1:4">
      <c r="A11078">
        <v>228.45546999999999</v>
      </c>
      <c r="B11078">
        <v>-0.108192</v>
      </c>
      <c r="C11078">
        <v>-9.8616200000000003</v>
      </c>
      <c r="D11078">
        <v>0.87660800000000005</v>
      </c>
    </row>
    <row r="11079" spans="1:4">
      <c r="A11079">
        <v>228.47554099999999</v>
      </c>
      <c r="B11079">
        <v>-0.117919</v>
      </c>
      <c r="C11079">
        <v>-9.8991799999999994</v>
      </c>
      <c r="D11079">
        <v>0.92479299999999998</v>
      </c>
    </row>
    <row r="11080" spans="1:4">
      <c r="A11080">
        <v>228.49955</v>
      </c>
      <c r="B11080">
        <v>-0.16625300000000001</v>
      </c>
      <c r="C11080">
        <v>-9.9826809999999995</v>
      </c>
      <c r="D11080">
        <v>0.79999100000000001</v>
      </c>
    </row>
    <row r="11081" spans="1:4">
      <c r="A11081">
        <v>228.52606</v>
      </c>
      <c r="B11081">
        <v>-9.8464999999999997E-2</v>
      </c>
      <c r="C11081">
        <v>-10.02937</v>
      </c>
      <c r="D11081">
        <v>0.86733099999999996</v>
      </c>
    </row>
    <row r="11082" spans="1:4">
      <c r="A11082">
        <v>228.53567000000001</v>
      </c>
      <c r="B11082">
        <v>-0.16625300000000001</v>
      </c>
      <c r="C11082">
        <v>-9.9454200000000004</v>
      </c>
      <c r="D11082">
        <v>0.79984200000000005</v>
      </c>
    </row>
    <row r="11083" spans="1:4">
      <c r="A11083">
        <v>228.555454</v>
      </c>
      <c r="B11083">
        <v>-0.185557</v>
      </c>
      <c r="C11083">
        <v>-9.8897530000000007</v>
      </c>
      <c r="D11083">
        <v>0.867031</v>
      </c>
    </row>
    <row r="11084" spans="1:4">
      <c r="A11084">
        <v>228.57552799999999</v>
      </c>
      <c r="B11084">
        <v>-0.166104</v>
      </c>
      <c r="C11084">
        <v>-9.8526410000000002</v>
      </c>
      <c r="D11084">
        <v>0.88633499999999998</v>
      </c>
    </row>
    <row r="11085" spans="1:4">
      <c r="A11085">
        <v>228.606607</v>
      </c>
      <c r="B11085">
        <v>-0.14724899999999999</v>
      </c>
      <c r="C11085">
        <v>-9.7959270000000007</v>
      </c>
      <c r="D11085">
        <v>0.78023799999999999</v>
      </c>
    </row>
    <row r="11086" spans="1:4">
      <c r="A11086">
        <v>228.61449099999999</v>
      </c>
      <c r="B11086">
        <v>-0.18570700000000001</v>
      </c>
      <c r="C11086">
        <v>-9.843064</v>
      </c>
      <c r="D11086">
        <v>0.86688200000000004</v>
      </c>
    </row>
    <row r="11087" spans="1:4">
      <c r="A11087">
        <v>228.63511600000001</v>
      </c>
      <c r="B11087">
        <v>-0.12764500000000001</v>
      </c>
      <c r="C11087">
        <v>-9.8337859999999999</v>
      </c>
      <c r="D11087">
        <v>0.89561299999999999</v>
      </c>
    </row>
    <row r="11088" spans="1:4">
      <c r="A11088">
        <v>228.65537699999999</v>
      </c>
      <c r="B11088">
        <v>-9.8614999999999994E-2</v>
      </c>
      <c r="C11088">
        <v>-9.8435129999999997</v>
      </c>
      <c r="D11088">
        <v>0.98225600000000002</v>
      </c>
    </row>
    <row r="11089" spans="1:4">
      <c r="A11089">
        <v>228.68513100000001</v>
      </c>
      <c r="B11089">
        <v>-0.28207700000000002</v>
      </c>
      <c r="C11089">
        <v>-10.094913</v>
      </c>
      <c r="D11089">
        <v>0.80044000000000004</v>
      </c>
    </row>
    <row r="11090" spans="1:4">
      <c r="A11090">
        <v>228.695618</v>
      </c>
      <c r="B11090">
        <v>-0.21443799999999999</v>
      </c>
      <c r="C11090">
        <v>-10.094913</v>
      </c>
      <c r="D11090">
        <v>0.82917200000000002</v>
      </c>
    </row>
    <row r="11091" spans="1:4">
      <c r="A11091">
        <v>228.71489099999999</v>
      </c>
      <c r="B11091">
        <v>-0.20471200000000001</v>
      </c>
      <c r="C11091">
        <v>-10.10449</v>
      </c>
      <c r="D11091">
        <v>0.92554199999999998</v>
      </c>
    </row>
    <row r="11092" spans="1:4">
      <c r="A11092">
        <v>228.73532299999999</v>
      </c>
      <c r="B11092">
        <v>-0.26277299999999998</v>
      </c>
      <c r="C11092">
        <v>-10.048225</v>
      </c>
      <c r="D11092">
        <v>0.83889800000000003</v>
      </c>
    </row>
    <row r="11093" spans="1:4">
      <c r="A11093">
        <v>228.76657800000001</v>
      </c>
      <c r="B11093">
        <v>-0.33998899999999999</v>
      </c>
      <c r="C11093">
        <v>-9.8255560000000006</v>
      </c>
      <c r="D11093">
        <v>0.98270500000000005</v>
      </c>
    </row>
    <row r="11094" spans="1:4">
      <c r="A11094">
        <v>228.797133</v>
      </c>
      <c r="B11094">
        <v>-0.25304599999999999</v>
      </c>
      <c r="C11094">
        <v>-9.7320290000000007</v>
      </c>
      <c r="D11094">
        <v>0.98225600000000002</v>
      </c>
    </row>
    <row r="11095" spans="1:4">
      <c r="A11095">
        <v>228.81472099999999</v>
      </c>
      <c r="B11095">
        <v>-0.22431499999999999</v>
      </c>
      <c r="C11095">
        <v>-9.7038960000000003</v>
      </c>
      <c r="D11095">
        <v>0.93407099999999998</v>
      </c>
    </row>
    <row r="11096" spans="1:4">
      <c r="A11096">
        <v>228.843582</v>
      </c>
      <c r="B11096">
        <v>-0.21473800000000001</v>
      </c>
      <c r="C11096">
        <v>-9.7125749999999993</v>
      </c>
      <c r="D11096">
        <v>0.84742799999999996</v>
      </c>
    </row>
    <row r="11097" spans="1:4">
      <c r="A11097">
        <v>228.854972</v>
      </c>
      <c r="B11097">
        <v>-0.224464</v>
      </c>
      <c r="C11097">
        <v>-9.7778200000000002</v>
      </c>
      <c r="D11097">
        <v>0.82842300000000002</v>
      </c>
    </row>
    <row r="11098" spans="1:4">
      <c r="A11098">
        <v>228.87552199999999</v>
      </c>
      <c r="B11098">
        <v>-0.26292300000000002</v>
      </c>
      <c r="C11098">
        <v>-9.7317300000000007</v>
      </c>
      <c r="D11098">
        <v>0.92449400000000004</v>
      </c>
    </row>
    <row r="11099" spans="1:4">
      <c r="A11099">
        <v>228.89624900000001</v>
      </c>
      <c r="B11099">
        <v>-0.22401499999999999</v>
      </c>
      <c r="C11099">
        <v>-9.6766609999999993</v>
      </c>
      <c r="D11099">
        <v>1.0974809999999999</v>
      </c>
    </row>
    <row r="11100" spans="1:4">
      <c r="A11100">
        <v>228.925093</v>
      </c>
      <c r="B11100">
        <v>-0.32053500000000001</v>
      </c>
      <c r="C11100">
        <v>-9.6865380000000005</v>
      </c>
      <c r="D11100">
        <v>1.1458159999999999</v>
      </c>
    </row>
    <row r="11101" spans="1:4">
      <c r="A11101">
        <v>228.935958</v>
      </c>
      <c r="B11101">
        <v>-0.30093199999999998</v>
      </c>
      <c r="C11101">
        <v>-9.7146699999999999</v>
      </c>
      <c r="D11101">
        <v>1.2037279999999999</v>
      </c>
    </row>
    <row r="11102" spans="1:4">
      <c r="A11102">
        <v>228.95534900000001</v>
      </c>
      <c r="B11102">
        <v>-0.339839</v>
      </c>
      <c r="C11102">
        <v>-9.9838780000000007</v>
      </c>
      <c r="D11102">
        <v>0.95427300000000004</v>
      </c>
    </row>
    <row r="11103" spans="1:4">
      <c r="A11103">
        <v>228.97558100000001</v>
      </c>
      <c r="B11103">
        <v>-0.32996300000000001</v>
      </c>
      <c r="C11103">
        <v>-9.7240979999999997</v>
      </c>
      <c r="D11103">
        <v>1.2133050000000001</v>
      </c>
    </row>
    <row r="11104" spans="1:4">
      <c r="A11104">
        <v>229.00728000000001</v>
      </c>
      <c r="B11104">
        <v>-4.0253999999999998E-2</v>
      </c>
      <c r="C11104">
        <v>-9.9744510000000002</v>
      </c>
      <c r="D11104">
        <v>1.078776</v>
      </c>
    </row>
    <row r="11105" spans="1:4">
      <c r="A11105">
        <v>229.03520399999999</v>
      </c>
      <c r="B11105">
        <v>-0.16580400000000001</v>
      </c>
      <c r="C11105">
        <v>-10.253684</v>
      </c>
      <c r="D11105">
        <v>0.90668700000000002</v>
      </c>
    </row>
    <row r="11106" spans="1:4">
      <c r="A11106">
        <v>229.05534900000001</v>
      </c>
      <c r="B11106">
        <v>-4.9831E-2</v>
      </c>
      <c r="C11106">
        <v>-10.18859</v>
      </c>
      <c r="D11106">
        <v>0.99273100000000003</v>
      </c>
    </row>
    <row r="11107" spans="1:4">
      <c r="A11107">
        <v>229.08652499999999</v>
      </c>
      <c r="B11107">
        <v>-0.32008599999999998</v>
      </c>
      <c r="C11107">
        <v>-10.115563999999999</v>
      </c>
      <c r="D11107">
        <v>1.166317</v>
      </c>
    </row>
    <row r="11108" spans="1:4">
      <c r="A11108">
        <v>229.115307</v>
      </c>
      <c r="B11108">
        <v>-0.51327500000000004</v>
      </c>
      <c r="C11108">
        <v>-10.292592000000001</v>
      </c>
      <c r="D11108">
        <v>1.0516909999999999</v>
      </c>
    </row>
    <row r="11109" spans="1:4">
      <c r="A11109">
        <v>229.13540900000001</v>
      </c>
      <c r="B11109">
        <v>-0.54170700000000005</v>
      </c>
      <c r="C11109">
        <v>-10.433705</v>
      </c>
      <c r="D11109">
        <v>1.283188</v>
      </c>
    </row>
    <row r="11110" spans="1:4">
      <c r="A11110">
        <v>229.168115</v>
      </c>
      <c r="B11110">
        <v>-0.99572400000000005</v>
      </c>
      <c r="C11110">
        <v>-10.462137</v>
      </c>
      <c r="D11110">
        <v>1.1495569999999999</v>
      </c>
    </row>
    <row r="11111" spans="1:4">
      <c r="A11111">
        <v>229.19730100000001</v>
      </c>
      <c r="B11111">
        <v>-1.9182729999999999</v>
      </c>
      <c r="C11111">
        <v>-11.316449</v>
      </c>
      <c r="D11111">
        <v>-1.7325660000000001</v>
      </c>
    </row>
    <row r="11112" spans="1:4">
      <c r="A11112">
        <v>229.21469300000001</v>
      </c>
      <c r="B11112">
        <v>-1.0846119999999999</v>
      </c>
      <c r="C11112">
        <v>-11.024645</v>
      </c>
      <c r="D11112">
        <v>-5.1327999999999999E-2</v>
      </c>
    </row>
    <row r="11113" spans="1:4">
      <c r="A11113">
        <v>229.24575400000001</v>
      </c>
      <c r="B11113">
        <v>2.5906189999999998</v>
      </c>
      <c r="C11113">
        <v>-10.202655999999999</v>
      </c>
      <c r="D11113">
        <v>-1.9948900000000001</v>
      </c>
    </row>
    <row r="11114" spans="1:4">
      <c r="A11114">
        <v>229.275541</v>
      </c>
      <c r="B11114">
        <v>1.3847959999999999</v>
      </c>
      <c r="C11114">
        <v>-10.098355</v>
      </c>
      <c r="D11114">
        <v>-1.16527</v>
      </c>
    </row>
    <row r="11115" spans="1:4">
      <c r="A11115">
        <v>229.29552100000001</v>
      </c>
      <c r="B11115">
        <v>2.032451</v>
      </c>
      <c r="C11115">
        <v>-10.237822</v>
      </c>
      <c r="D11115">
        <v>-0.95457199999999998</v>
      </c>
    </row>
    <row r="11116" spans="1:4">
      <c r="A11116">
        <v>229.326447</v>
      </c>
      <c r="B11116">
        <v>1.0941890000000001</v>
      </c>
      <c r="C11116">
        <v>-9.5386900000000008</v>
      </c>
      <c r="D11116">
        <v>-1.4070929999999999</v>
      </c>
    </row>
    <row r="11117" spans="1:4">
      <c r="A11117">
        <v>229.355311</v>
      </c>
      <c r="B11117">
        <v>1.421009</v>
      </c>
      <c r="C11117">
        <v>-9.8499479999999995</v>
      </c>
      <c r="D11117">
        <v>-2.311086</v>
      </c>
    </row>
    <row r="11118" spans="1:4">
      <c r="A11118">
        <v>229.37539799999999</v>
      </c>
      <c r="B11118">
        <v>2.1660819999999998</v>
      </c>
      <c r="C11118">
        <v>-9.3405629999999995</v>
      </c>
      <c r="D11118">
        <v>-1.274958</v>
      </c>
    </row>
    <row r="11119" spans="1:4">
      <c r="A11119">
        <v>229.42869999999999</v>
      </c>
      <c r="B11119">
        <v>0.50324899999999995</v>
      </c>
      <c r="C11119">
        <v>-9.9817830000000001</v>
      </c>
      <c r="D11119">
        <v>-2.5398900000000002</v>
      </c>
    </row>
    <row r="11120" spans="1:4">
      <c r="A11120">
        <v>229.43580800000001</v>
      </c>
      <c r="B11120">
        <v>0.59931999999999996</v>
      </c>
      <c r="C11120">
        <v>-9.9805860000000006</v>
      </c>
      <c r="D11120">
        <v>-2.7323309999999998</v>
      </c>
    </row>
    <row r="11121" spans="1:4">
      <c r="A11121">
        <v>229.45533900000001</v>
      </c>
      <c r="B11121">
        <v>1.2179439999999999</v>
      </c>
      <c r="C11121">
        <v>-9.7290360000000007</v>
      </c>
      <c r="D11121">
        <v>-2.3302399999999999</v>
      </c>
    </row>
    <row r="11122" spans="1:4">
      <c r="A11122">
        <v>229.48326599999999</v>
      </c>
      <c r="B11122">
        <v>0.790713</v>
      </c>
      <c r="C11122">
        <v>-9.6126140000000007</v>
      </c>
      <c r="D11122">
        <v>-3.4170970000000001</v>
      </c>
    </row>
    <row r="11123" spans="1:4">
      <c r="A11123">
        <v>229.495735</v>
      </c>
      <c r="B11123">
        <v>0.78068700000000002</v>
      </c>
      <c r="C11123">
        <v>-9.5005310000000005</v>
      </c>
      <c r="D11123">
        <v>-3.4655809999999998</v>
      </c>
    </row>
    <row r="11124" spans="1:4">
      <c r="A11124">
        <v>229.51504800000001</v>
      </c>
      <c r="B11124">
        <v>0.51956000000000002</v>
      </c>
      <c r="C11124">
        <v>-9.4441159999999993</v>
      </c>
      <c r="D11124">
        <v>-3.6960310000000001</v>
      </c>
    </row>
    <row r="11125" spans="1:4">
      <c r="A11125">
        <v>229.53538</v>
      </c>
      <c r="B11125">
        <v>0.78218399999999999</v>
      </c>
      <c r="C11125">
        <v>-9.7272400000000001</v>
      </c>
      <c r="D11125">
        <v>-2.9068139999999998</v>
      </c>
    </row>
    <row r="11126" spans="1:4">
      <c r="A11126">
        <v>229.56498500000001</v>
      </c>
      <c r="B11126">
        <v>-9.2779999999999998E-3</v>
      </c>
      <c r="C11126">
        <v>-10.065134</v>
      </c>
      <c r="D11126">
        <v>-2.9042699999999999</v>
      </c>
    </row>
    <row r="11127" spans="1:4">
      <c r="A11127">
        <v>229.57555500000001</v>
      </c>
      <c r="B11127">
        <v>0.16475699999999999</v>
      </c>
      <c r="C11127">
        <v>-9.8794269999999997</v>
      </c>
      <c r="D11127">
        <v>-2.6549649999999998</v>
      </c>
    </row>
    <row r="11128" spans="1:4">
      <c r="A11128">
        <v>229.59689800000001</v>
      </c>
      <c r="B11128">
        <v>0.92628999999999995</v>
      </c>
      <c r="C11128">
        <v>-9.2696319999999996</v>
      </c>
      <c r="D11128">
        <v>-3.014408</v>
      </c>
    </row>
    <row r="11129" spans="1:4">
      <c r="A11129">
        <v>229.61501899999999</v>
      </c>
      <c r="B11129">
        <v>0.92599100000000001</v>
      </c>
      <c r="C11129">
        <v>-9.1943619999999999</v>
      </c>
      <c r="D11129">
        <v>-3.120355</v>
      </c>
    </row>
    <row r="11130" spans="1:4">
      <c r="A11130">
        <v>229.64363900000001</v>
      </c>
      <c r="B11130">
        <v>1.193851</v>
      </c>
      <c r="C11130">
        <v>-8.5727449999999994</v>
      </c>
      <c r="D11130">
        <v>-4.1811740000000004</v>
      </c>
    </row>
    <row r="11131" spans="1:4">
      <c r="A11131">
        <v>229.65552299999999</v>
      </c>
      <c r="B11131">
        <v>1.26972</v>
      </c>
      <c r="C11131">
        <v>-8.3735700000000008</v>
      </c>
      <c r="D11131">
        <v>-4.7592439999999998</v>
      </c>
    </row>
    <row r="11132" spans="1:4">
      <c r="A11132">
        <v>229.67568700000001</v>
      </c>
      <c r="B11132">
        <v>1.4531829999999999</v>
      </c>
      <c r="C11132">
        <v>-7.684914</v>
      </c>
      <c r="D11132">
        <v>-4.444096</v>
      </c>
    </row>
    <row r="11133" spans="1:4">
      <c r="A11133">
        <v>229.696529</v>
      </c>
      <c r="B11133">
        <v>2.0309539999999999</v>
      </c>
      <c r="C11133">
        <v>-7.4927720000000004</v>
      </c>
      <c r="D11133">
        <v>-5.2250829999999997</v>
      </c>
    </row>
    <row r="11134" spans="1:4">
      <c r="A11134">
        <v>229.724729</v>
      </c>
      <c r="B11134">
        <v>1.980674</v>
      </c>
      <c r="C11134">
        <v>-7.0320210000000003</v>
      </c>
      <c r="D11134">
        <v>-5.9864660000000001</v>
      </c>
    </row>
    <row r="11135" spans="1:4">
      <c r="A11135">
        <v>229.73557500000001</v>
      </c>
      <c r="B11135">
        <v>1.5550900000000001</v>
      </c>
      <c r="C11135">
        <v>-6.8267110000000004</v>
      </c>
      <c r="D11135">
        <v>-6.2269420000000002</v>
      </c>
    </row>
    <row r="11136" spans="1:4">
      <c r="A11136">
        <v>229.75536700000001</v>
      </c>
      <c r="B11136">
        <v>1.315062</v>
      </c>
      <c r="C11136">
        <v>-6.7477</v>
      </c>
      <c r="D11136">
        <v>-5.4473029999999998</v>
      </c>
    </row>
    <row r="11137" spans="1:4">
      <c r="A11137">
        <v>229.77553</v>
      </c>
      <c r="B11137">
        <v>0.75569699999999995</v>
      </c>
      <c r="C11137">
        <v>-6.9467249999999998</v>
      </c>
      <c r="D11137">
        <v>-5.1279649999999997</v>
      </c>
    </row>
    <row r="11138" spans="1:4">
      <c r="A11138">
        <v>229.80661799999999</v>
      </c>
      <c r="B11138">
        <v>0.73369899999999999</v>
      </c>
      <c r="C11138">
        <v>-6.7536849999999999</v>
      </c>
      <c r="D11138">
        <v>-6.3890060000000002</v>
      </c>
    </row>
    <row r="11139" spans="1:4">
      <c r="A11139">
        <v>229.81540100000001</v>
      </c>
      <c r="B11139">
        <v>0.77140900000000001</v>
      </c>
      <c r="C11139">
        <v>-6.6396579999999998</v>
      </c>
      <c r="D11139">
        <v>-6.7551819999999996</v>
      </c>
    </row>
    <row r="11140" spans="1:4">
      <c r="A11140">
        <v>229.835398</v>
      </c>
      <c r="B11140">
        <v>0.63673100000000005</v>
      </c>
      <c r="C11140">
        <v>-6.9757559999999996</v>
      </c>
      <c r="D11140">
        <v>-6.7538349999999996</v>
      </c>
    </row>
    <row r="11141" spans="1:4">
      <c r="A11141">
        <v>229.85565299999999</v>
      </c>
      <c r="B11141">
        <v>0.27010600000000001</v>
      </c>
      <c r="C11141">
        <v>-7.2385289999999998</v>
      </c>
      <c r="D11141">
        <v>-6.5886290000000001</v>
      </c>
    </row>
    <row r="11142" spans="1:4">
      <c r="A11142">
        <v>229.88412099999999</v>
      </c>
      <c r="B11142">
        <v>0.46509</v>
      </c>
      <c r="C11142">
        <v>-7.4375540000000004</v>
      </c>
      <c r="D11142">
        <v>-5.886056</v>
      </c>
    </row>
    <row r="11143" spans="1:4">
      <c r="A11143">
        <v>229.894835</v>
      </c>
      <c r="B11143">
        <v>0.38772499999999999</v>
      </c>
      <c r="C11143">
        <v>-7.4653869999999998</v>
      </c>
      <c r="D11143">
        <v>-5.9436679999999997</v>
      </c>
    </row>
    <row r="11144" spans="1:4">
      <c r="A11144">
        <v>229.914759</v>
      </c>
      <c r="B11144">
        <v>-5.6265999999999997E-2</v>
      </c>
      <c r="C11144">
        <v>-7.6063510000000001</v>
      </c>
      <c r="D11144">
        <v>-5.9518990000000001</v>
      </c>
    </row>
    <row r="11145" spans="1:4">
      <c r="A11145">
        <v>229.935225</v>
      </c>
      <c r="B11145">
        <v>0.20366400000000001</v>
      </c>
      <c r="C11145">
        <v>-7.7160390000000003</v>
      </c>
      <c r="D11145">
        <v>-6.2600129999999998</v>
      </c>
    </row>
    <row r="11146" spans="1:4">
      <c r="A11146">
        <v>229.96747500000001</v>
      </c>
      <c r="B11146">
        <v>0.39640399999999998</v>
      </c>
      <c r="C11146">
        <v>-7.7051150000000002</v>
      </c>
      <c r="D11146">
        <v>-6.4529030000000001</v>
      </c>
    </row>
    <row r="11147" spans="1:4">
      <c r="A11147">
        <v>229.99655200000001</v>
      </c>
      <c r="B11147">
        <v>0.116123</v>
      </c>
      <c r="C11147">
        <v>-7.9096770000000003</v>
      </c>
      <c r="D11147">
        <v>-6.6728779999999999</v>
      </c>
    </row>
    <row r="11148" spans="1:4">
      <c r="A11148">
        <v>230.01554200000001</v>
      </c>
      <c r="B11148">
        <v>-0.18271399999999999</v>
      </c>
      <c r="C11148">
        <v>-7.9674389999999997</v>
      </c>
      <c r="D11148">
        <v>-6.5085699999999997</v>
      </c>
    </row>
    <row r="11149" spans="1:4">
      <c r="A11149">
        <v>230.045939</v>
      </c>
      <c r="B11149">
        <v>-0.69509100000000001</v>
      </c>
      <c r="C11149">
        <v>-8.0789229999999996</v>
      </c>
      <c r="D11149">
        <v>-6.8440700000000003</v>
      </c>
    </row>
    <row r="11150" spans="1:4">
      <c r="A11150">
        <v>230.055195</v>
      </c>
      <c r="B11150">
        <v>-0.57881899999999997</v>
      </c>
      <c r="C11150">
        <v>-8.0799710000000005</v>
      </c>
      <c r="D11150">
        <v>-6.6035940000000002</v>
      </c>
    </row>
    <row r="11151" spans="1:4">
      <c r="A11151">
        <v>230.075568</v>
      </c>
      <c r="B11151">
        <v>-8.5596000000000005E-2</v>
      </c>
      <c r="C11151">
        <v>-7.9408029999999998</v>
      </c>
      <c r="D11151">
        <v>-6.2009040000000004</v>
      </c>
    </row>
    <row r="11152" spans="1:4">
      <c r="A11152">
        <v>230.09502699999999</v>
      </c>
      <c r="B11152">
        <v>-0.40493400000000002</v>
      </c>
      <c r="C11152">
        <v>-8.0147270000000006</v>
      </c>
      <c r="D11152">
        <v>-6.5079719999999996</v>
      </c>
    </row>
    <row r="11153" spans="1:4">
      <c r="A11153">
        <v>230.124742</v>
      </c>
      <c r="B11153">
        <v>0.40717799999999998</v>
      </c>
      <c r="C11153">
        <v>-7.7726040000000003</v>
      </c>
      <c r="D11153">
        <v>-6.0294140000000001</v>
      </c>
    </row>
    <row r="11154" spans="1:4">
      <c r="A11154">
        <v>230.13561899999999</v>
      </c>
      <c r="B11154">
        <v>0.45521400000000001</v>
      </c>
      <c r="C11154">
        <v>-7.716488</v>
      </c>
      <c r="D11154">
        <v>-6.0295629999999996</v>
      </c>
    </row>
    <row r="11155" spans="1:4">
      <c r="A11155">
        <v>230.15491</v>
      </c>
      <c r="B11155">
        <v>0.26202500000000001</v>
      </c>
      <c r="C11155">
        <v>-7.9123710000000003</v>
      </c>
      <c r="D11155">
        <v>-6.1248860000000001</v>
      </c>
    </row>
    <row r="11156" spans="1:4">
      <c r="A11156">
        <v>230.17561900000001</v>
      </c>
      <c r="B11156">
        <v>-0.364979</v>
      </c>
      <c r="C11156">
        <v>-8.0548310000000001</v>
      </c>
      <c r="D11156">
        <v>-5.9403759999999997</v>
      </c>
    </row>
    <row r="11157" spans="1:4">
      <c r="A11157">
        <v>230.20827700000001</v>
      </c>
      <c r="B11157">
        <v>-0.41331400000000001</v>
      </c>
      <c r="C11157">
        <v>-8.1851699999999994</v>
      </c>
      <c r="D11157">
        <v>-5.9878130000000001</v>
      </c>
    </row>
    <row r="11158" spans="1:4">
      <c r="A11158">
        <v>230.23533399999999</v>
      </c>
      <c r="B11158">
        <v>-0.37440699999999999</v>
      </c>
      <c r="C11158">
        <v>-8.0272970000000008</v>
      </c>
      <c r="D11158">
        <v>-5.8636090000000003</v>
      </c>
    </row>
    <row r="11159" spans="1:4">
      <c r="A11159">
        <v>230.25535400000001</v>
      </c>
      <c r="B11159">
        <v>-0.364979</v>
      </c>
      <c r="C11159">
        <v>-8.0642580000000006</v>
      </c>
      <c r="D11159">
        <v>-5.9114950000000004</v>
      </c>
    </row>
    <row r="11160" spans="1:4">
      <c r="A11160">
        <v>230.28691900000001</v>
      </c>
      <c r="B11160">
        <v>-0.15323400000000001</v>
      </c>
      <c r="C11160">
        <v>-7.9313750000000001</v>
      </c>
      <c r="D11160">
        <v>-6.2489400000000002</v>
      </c>
    </row>
    <row r="11161" spans="1:4">
      <c r="A11161">
        <v>230.29547199999999</v>
      </c>
      <c r="B11161">
        <v>-0.11462600000000001</v>
      </c>
      <c r="C11161">
        <v>-7.9313750000000001</v>
      </c>
      <c r="D11161">
        <v>-6.258667</v>
      </c>
    </row>
    <row r="11162" spans="1:4">
      <c r="A11162">
        <v>230.31509600000001</v>
      </c>
      <c r="B11162">
        <v>-9.4574000000000005E-2</v>
      </c>
      <c r="C11162">
        <v>-7.9147650000000001</v>
      </c>
      <c r="D11162">
        <v>-5.8450540000000002</v>
      </c>
    </row>
    <row r="11163" spans="1:4">
      <c r="A11163">
        <v>230.33534900000001</v>
      </c>
      <c r="B11163">
        <v>-5.5517999999999998E-2</v>
      </c>
      <c r="C11163">
        <v>-7.9339190000000004</v>
      </c>
      <c r="D11163">
        <v>-5.710375</v>
      </c>
    </row>
    <row r="11164" spans="1:4">
      <c r="A11164">
        <v>230.36810399999999</v>
      </c>
      <c r="B11164">
        <v>7.9010999999999998E-2</v>
      </c>
      <c r="C11164">
        <v>-7.9512780000000003</v>
      </c>
      <c r="D11164">
        <v>-5.9319959999999998</v>
      </c>
    </row>
    <row r="11165" spans="1:4">
      <c r="A11165">
        <v>230.396906</v>
      </c>
      <c r="B11165">
        <v>-0.142759</v>
      </c>
      <c r="C11165">
        <v>-7.971031</v>
      </c>
      <c r="D11165">
        <v>-5.8160230000000004</v>
      </c>
    </row>
    <row r="11166" spans="1:4">
      <c r="A11166">
        <v>230.41518500000001</v>
      </c>
      <c r="B11166">
        <v>-0.30706699999999998</v>
      </c>
      <c r="C11166">
        <v>-7.9804579999999996</v>
      </c>
      <c r="D11166">
        <v>-5.8639089999999996</v>
      </c>
    </row>
    <row r="11167" spans="1:4">
      <c r="A11167">
        <v>230.44705999999999</v>
      </c>
      <c r="B11167">
        <v>7.9010999999999998E-2</v>
      </c>
      <c r="C11167">
        <v>-7.9976669999999999</v>
      </c>
      <c r="D11167">
        <v>-5.9510009999999998</v>
      </c>
    </row>
    <row r="11168" spans="1:4">
      <c r="A11168">
        <v>230.47541799999999</v>
      </c>
      <c r="B11168">
        <v>0.156975</v>
      </c>
      <c r="C11168">
        <v>-7.896509</v>
      </c>
      <c r="D11168">
        <v>-5.6532109999999998</v>
      </c>
    </row>
    <row r="11169" spans="1:4">
      <c r="A11169">
        <v>230.49497</v>
      </c>
      <c r="B11169">
        <v>0.12779499999999999</v>
      </c>
      <c r="C11169">
        <v>-8.026548</v>
      </c>
      <c r="D11169">
        <v>-5.7585600000000001</v>
      </c>
    </row>
    <row r="11170" spans="1:4">
      <c r="A11170">
        <v>230.54575800000001</v>
      </c>
      <c r="B11170">
        <v>-0.25948100000000002</v>
      </c>
      <c r="C11170">
        <v>-8.2665760000000006</v>
      </c>
      <c r="D11170">
        <v>-6.3921479999999997</v>
      </c>
    </row>
    <row r="11171" spans="1:4">
      <c r="A11171">
        <v>230.57575600000001</v>
      </c>
      <c r="B11171">
        <v>-5.6415E-2</v>
      </c>
      <c r="C11171">
        <v>-8.1642200000000003</v>
      </c>
      <c r="D11171">
        <v>-6.2389140000000003</v>
      </c>
    </row>
    <row r="11172" spans="1:4">
      <c r="A11172">
        <v>230.609509</v>
      </c>
      <c r="B11172">
        <v>-0.13228400000000001</v>
      </c>
      <c r="C11172">
        <v>-8.1868160000000003</v>
      </c>
      <c r="D11172">
        <v>-5.5554940000000004</v>
      </c>
    </row>
    <row r="11173" spans="1:4">
      <c r="A11173">
        <v>230.615117</v>
      </c>
      <c r="B11173">
        <v>-5.4469999999999998E-2</v>
      </c>
      <c r="C11173">
        <v>-7.9928790000000003</v>
      </c>
      <c r="D11173">
        <v>-5.1617839999999999</v>
      </c>
    </row>
    <row r="11174" spans="1:4">
      <c r="A11174">
        <v>230.63513800000001</v>
      </c>
      <c r="B11174">
        <v>-0.121809</v>
      </c>
      <c r="C11174">
        <v>-7.9752210000000003</v>
      </c>
      <c r="D11174">
        <v>-5.0078009999999997</v>
      </c>
    </row>
    <row r="11175" spans="1:4">
      <c r="A11175">
        <v>230.65531300000001</v>
      </c>
      <c r="B11175">
        <v>-0.48888399999999999</v>
      </c>
      <c r="C11175">
        <v>-8.003952</v>
      </c>
      <c r="D11175">
        <v>-5.0357839999999996</v>
      </c>
    </row>
    <row r="11176" spans="1:4">
      <c r="A11176">
        <v>230.68705299999999</v>
      </c>
      <c r="B11176">
        <v>-0.45985300000000001</v>
      </c>
      <c r="C11176">
        <v>-8.0041019999999996</v>
      </c>
      <c r="D11176">
        <v>-5.026357</v>
      </c>
    </row>
    <row r="11177" spans="1:4">
      <c r="A11177">
        <v>230.71476799999999</v>
      </c>
      <c r="B11177">
        <v>-0.15128900000000001</v>
      </c>
      <c r="C11177">
        <v>-7.7320510000000002</v>
      </c>
      <c r="D11177">
        <v>-5.1432279999999997</v>
      </c>
    </row>
    <row r="11178" spans="1:4">
      <c r="A11178">
        <v>230.73548199999999</v>
      </c>
      <c r="B11178">
        <v>-6.6590999999999997E-2</v>
      </c>
      <c r="C11178">
        <v>-7.7446210000000004</v>
      </c>
      <c r="D11178">
        <v>-6.2785690000000001</v>
      </c>
    </row>
    <row r="11179" spans="1:4">
      <c r="A11179">
        <v>230.76580999999999</v>
      </c>
      <c r="B11179">
        <v>-0.22222</v>
      </c>
      <c r="C11179">
        <v>-8.2906680000000001</v>
      </c>
      <c r="D11179">
        <v>-7.0944219999999998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scram-acc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Murray, Christopher</dc:creator>
  <cp:lastModifiedBy>Murray, Christopher</cp:lastModifiedBy>
  <dcterms:created xsi:type="dcterms:W3CDTF">2016-05-13T22:00:31Z</dcterms:created>
  <dcterms:modified xsi:type="dcterms:W3CDTF">2016-05-13T22:00:31Z</dcterms:modified>
</cp:coreProperties>
</file>