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8755" windowHeight="12855"/>
  </bookViews>
  <sheets>
    <sheet name="SensorKinetics Accel Data" sheetId="1" r:id="rId1"/>
  </sheets>
  <calcPr calcId="0"/>
</workbook>
</file>

<file path=xl/sharedStrings.xml><?xml version="1.0" encoding="utf-8"?>
<sst xmlns="http://schemas.openxmlformats.org/spreadsheetml/2006/main" count="4" uniqueCount="4">
  <si>
    <t>Time (s)</t>
  </si>
  <si>
    <t>Lateral</t>
  </si>
  <si>
    <t>Vertical</t>
  </si>
  <si>
    <t>Axial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</si>
</sst>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smoothMarker"/>
        <c:ser>
          <c:idx val="0"/>
          <c:order val="0"/>
          <c:tx>
            <c:strRef>
              <c:f>'SensorKinetics Accel Data'!$B$1</c:f>
              <c:strCache>
                <c:ptCount val="1"/>
                <c:pt idx="0">
                  <c:v>Lateral</c:v>
                </c:pt>
              </c:strCache>
            </c:strRef>
          </c:tx>
          <c:marker>
            <c:symbol val="none"/>
          </c:marker>
          <c:xVal>
            <c:numRef>
              <c:f>'SensorKinetics Accel Data'!$A$2:$A$3046</c:f>
              <c:numCache>
                <c:formatCode>General</c:formatCode>
                <c:ptCount val="3045"/>
                <c:pt idx="0">
                  <c:v>1.1292E-2</c:v>
                </c:pt>
                <c:pt idx="1">
                  <c:v>3.2066999999999998E-2</c:v>
                </c:pt>
                <c:pt idx="2">
                  <c:v>5.5106000000000002E-2</c:v>
                </c:pt>
                <c:pt idx="3">
                  <c:v>7.1990999999999999E-2</c:v>
                </c:pt>
                <c:pt idx="4">
                  <c:v>9.1397000000000006E-2</c:v>
                </c:pt>
                <c:pt idx="5">
                  <c:v>0.111581</c:v>
                </c:pt>
                <c:pt idx="6">
                  <c:v>0.13219</c:v>
                </c:pt>
                <c:pt idx="7">
                  <c:v>0.15126300000000001</c:v>
                </c:pt>
                <c:pt idx="8">
                  <c:v>0.17153099999999999</c:v>
                </c:pt>
                <c:pt idx="9">
                  <c:v>0.19186700000000001</c:v>
                </c:pt>
                <c:pt idx="10">
                  <c:v>0.21148900000000001</c:v>
                </c:pt>
                <c:pt idx="11">
                  <c:v>0.231958</c:v>
                </c:pt>
                <c:pt idx="12">
                  <c:v>0.251168</c:v>
                </c:pt>
                <c:pt idx="13">
                  <c:v>0.271594</c:v>
                </c:pt>
                <c:pt idx="14">
                  <c:v>0.29120299999999999</c:v>
                </c:pt>
                <c:pt idx="15">
                  <c:v>0.31172499999999997</c:v>
                </c:pt>
                <c:pt idx="16">
                  <c:v>0.33195200000000002</c:v>
                </c:pt>
                <c:pt idx="17">
                  <c:v>0.351244</c:v>
                </c:pt>
                <c:pt idx="18">
                  <c:v>0.372033</c:v>
                </c:pt>
                <c:pt idx="19">
                  <c:v>0.391013</c:v>
                </c:pt>
                <c:pt idx="20">
                  <c:v>0.41138799999999998</c:v>
                </c:pt>
                <c:pt idx="21">
                  <c:v>0.43204500000000001</c:v>
                </c:pt>
                <c:pt idx="22">
                  <c:v>0.45155800000000001</c:v>
                </c:pt>
                <c:pt idx="23">
                  <c:v>0.47195199999999998</c:v>
                </c:pt>
                <c:pt idx="24">
                  <c:v>0.49100700000000003</c:v>
                </c:pt>
                <c:pt idx="25">
                  <c:v>0.51150600000000002</c:v>
                </c:pt>
                <c:pt idx="26">
                  <c:v>0.53196600000000005</c:v>
                </c:pt>
                <c:pt idx="27">
                  <c:v>0.55115000000000003</c:v>
                </c:pt>
                <c:pt idx="28">
                  <c:v>0.57156700000000005</c:v>
                </c:pt>
                <c:pt idx="29">
                  <c:v>0.59098799999999996</c:v>
                </c:pt>
                <c:pt idx="30">
                  <c:v>0.61155800000000005</c:v>
                </c:pt>
                <c:pt idx="31">
                  <c:v>0.63195500000000004</c:v>
                </c:pt>
                <c:pt idx="32">
                  <c:v>0.65116300000000005</c:v>
                </c:pt>
                <c:pt idx="33">
                  <c:v>0.672462</c:v>
                </c:pt>
                <c:pt idx="34">
                  <c:v>0.69120300000000001</c:v>
                </c:pt>
                <c:pt idx="35">
                  <c:v>0.71140999999999999</c:v>
                </c:pt>
                <c:pt idx="36">
                  <c:v>0.73205100000000001</c:v>
                </c:pt>
                <c:pt idx="37">
                  <c:v>0.75182199999999999</c:v>
                </c:pt>
                <c:pt idx="38">
                  <c:v>0.771536</c:v>
                </c:pt>
                <c:pt idx="39">
                  <c:v>0.79224399999999995</c:v>
                </c:pt>
                <c:pt idx="40">
                  <c:v>0.81138399999999999</c:v>
                </c:pt>
                <c:pt idx="41">
                  <c:v>0.83190699999999995</c:v>
                </c:pt>
                <c:pt idx="42">
                  <c:v>0.85112200000000005</c:v>
                </c:pt>
                <c:pt idx="43">
                  <c:v>0.87196600000000002</c:v>
                </c:pt>
                <c:pt idx="44">
                  <c:v>0.89107199999999998</c:v>
                </c:pt>
                <c:pt idx="45">
                  <c:v>0.91150100000000001</c:v>
                </c:pt>
                <c:pt idx="46">
                  <c:v>0.93195600000000001</c:v>
                </c:pt>
                <c:pt idx="47">
                  <c:v>0.95123000000000002</c:v>
                </c:pt>
                <c:pt idx="48">
                  <c:v>0.97194999999999998</c:v>
                </c:pt>
                <c:pt idx="49">
                  <c:v>0.99109999999999998</c:v>
                </c:pt>
                <c:pt idx="50">
                  <c:v>1.0114030000000001</c:v>
                </c:pt>
                <c:pt idx="51">
                  <c:v>1.0319480000000001</c:v>
                </c:pt>
                <c:pt idx="52">
                  <c:v>1.0511509999999999</c:v>
                </c:pt>
                <c:pt idx="53">
                  <c:v>1.0716289999999999</c:v>
                </c:pt>
                <c:pt idx="54">
                  <c:v>1.09195</c:v>
                </c:pt>
                <c:pt idx="55">
                  <c:v>1.1114040000000001</c:v>
                </c:pt>
                <c:pt idx="56">
                  <c:v>1.1319520000000001</c:v>
                </c:pt>
                <c:pt idx="57">
                  <c:v>1.151662</c:v>
                </c:pt>
                <c:pt idx="58">
                  <c:v>1.172107</c:v>
                </c:pt>
                <c:pt idx="59">
                  <c:v>1.1910799999999999</c:v>
                </c:pt>
                <c:pt idx="60">
                  <c:v>1.2119279999999999</c:v>
                </c:pt>
                <c:pt idx="61">
                  <c:v>1.232097</c:v>
                </c:pt>
                <c:pt idx="62">
                  <c:v>1.251306</c:v>
                </c:pt>
                <c:pt idx="63">
                  <c:v>1.271973</c:v>
                </c:pt>
                <c:pt idx="64">
                  <c:v>1.2912920000000001</c:v>
                </c:pt>
                <c:pt idx="65">
                  <c:v>1.31345</c:v>
                </c:pt>
                <c:pt idx="66">
                  <c:v>1.3319589999999999</c:v>
                </c:pt>
                <c:pt idx="67">
                  <c:v>1.351251</c:v>
                </c:pt>
                <c:pt idx="68">
                  <c:v>1.371953</c:v>
                </c:pt>
                <c:pt idx="69">
                  <c:v>1.391167</c:v>
                </c:pt>
                <c:pt idx="70">
                  <c:v>1.4116470000000001</c:v>
                </c:pt>
                <c:pt idx="71">
                  <c:v>1.431988</c:v>
                </c:pt>
                <c:pt idx="72">
                  <c:v>1.4511590000000001</c:v>
                </c:pt>
                <c:pt idx="73">
                  <c:v>1.4720819999999999</c:v>
                </c:pt>
                <c:pt idx="74">
                  <c:v>1.4913289999999999</c:v>
                </c:pt>
                <c:pt idx="75">
                  <c:v>1.511307</c:v>
                </c:pt>
                <c:pt idx="76">
                  <c:v>1.5320389999999999</c:v>
                </c:pt>
                <c:pt idx="77">
                  <c:v>1.5514840000000001</c:v>
                </c:pt>
                <c:pt idx="78">
                  <c:v>1.5719609999999999</c:v>
                </c:pt>
                <c:pt idx="79">
                  <c:v>1.591181</c:v>
                </c:pt>
                <c:pt idx="80">
                  <c:v>1.613747</c:v>
                </c:pt>
                <c:pt idx="81">
                  <c:v>1.632028</c:v>
                </c:pt>
                <c:pt idx="82">
                  <c:v>1.6511800000000001</c:v>
                </c:pt>
                <c:pt idx="83">
                  <c:v>1.6719409999999999</c:v>
                </c:pt>
                <c:pt idx="84">
                  <c:v>1.691127</c:v>
                </c:pt>
                <c:pt idx="85">
                  <c:v>1.711578</c:v>
                </c:pt>
                <c:pt idx="86">
                  <c:v>1.7319519999999999</c:v>
                </c:pt>
                <c:pt idx="87">
                  <c:v>1.75116</c:v>
                </c:pt>
                <c:pt idx="88">
                  <c:v>1.7719609999999999</c:v>
                </c:pt>
                <c:pt idx="89">
                  <c:v>1.791096</c:v>
                </c:pt>
                <c:pt idx="90">
                  <c:v>1.8113969999999999</c:v>
                </c:pt>
                <c:pt idx="91">
                  <c:v>1.8318810000000001</c:v>
                </c:pt>
                <c:pt idx="92">
                  <c:v>1.8511789999999999</c:v>
                </c:pt>
                <c:pt idx="93">
                  <c:v>1.8719460000000001</c:v>
                </c:pt>
                <c:pt idx="94">
                  <c:v>1.891211</c:v>
                </c:pt>
                <c:pt idx="95">
                  <c:v>1.911413</c:v>
                </c:pt>
                <c:pt idx="96">
                  <c:v>1.932299</c:v>
                </c:pt>
                <c:pt idx="97">
                  <c:v>1.9512689999999999</c:v>
                </c:pt>
                <c:pt idx="98">
                  <c:v>1.971948</c:v>
                </c:pt>
                <c:pt idx="99">
                  <c:v>1.9911669999999999</c:v>
                </c:pt>
                <c:pt idx="100">
                  <c:v>2.0134810000000001</c:v>
                </c:pt>
                <c:pt idx="101">
                  <c:v>2.0318659999999999</c:v>
                </c:pt>
                <c:pt idx="102">
                  <c:v>2.0512959999999998</c:v>
                </c:pt>
                <c:pt idx="103">
                  <c:v>2.0719479999999999</c:v>
                </c:pt>
                <c:pt idx="104">
                  <c:v>2.091062</c:v>
                </c:pt>
                <c:pt idx="105">
                  <c:v>2.1114039999999998</c:v>
                </c:pt>
                <c:pt idx="106">
                  <c:v>2.1319509999999999</c:v>
                </c:pt>
                <c:pt idx="107">
                  <c:v>2.1511300000000002</c:v>
                </c:pt>
                <c:pt idx="108">
                  <c:v>2.171948</c:v>
                </c:pt>
                <c:pt idx="109">
                  <c:v>2.1911550000000002</c:v>
                </c:pt>
                <c:pt idx="110">
                  <c:v>2.2114470000000002</c:v>
                </c:pt>
                <c:pt idx="111">
                  <c:v>2.231986</c:v>
                </c:pt>
                <c:pt idx="112">
                  <c:v>2.251172</c:v>
                </c:pt>
                <c:pt idx="113">
                  <c:v>2.2720750000000001</c:v>
                </c:pt>
                <c:pt idx="114">
                  <c:v>2.2912840000000001</c:v>
                </c:pt>
                <c:pt idx="115">
                  <c:v>2.3121550000000002</c:v>
                </c:pt>
                <c:pt idx="116">
                  <c:v>2.331877</c:v>
                </c:pt>
                <c:pt idx="117">
                  <c:v>2.3517540000000001</c:v>
                </c:pt>
                <c:pt idx="118">
                  <c:v>2.3720590000000001</c:v>
                </c:pt>
                <c:pt idx="119">
                  <c:v>2.3914110000000002</c:v>
                </c:pt>
                <c:pt idx="120">
                  <c:v>2.4120110000000001</c:v>
                </c:pt>
                <c:pt idx="121">
                  <c:v>2.4316149999999999</c:v>
                </c:pt>
                <c:pt idx="122">
                  <c:v>2.4512239999999998</c:v>
                </c:pt>
                <c:pt idx="123">
                  <c:v>2.4720339999999998</c:v>
                </c:pt>
                <c:pt idx="124">
                  <c:v>2.4910350000000001</c:v>
                </c:pt>
                <c:pt idx="125">
                  <c:v>2.5118719999999999</c:v>
                </c:pt>
                <c:pt idx="126">
                  <c:v>2.5319919999999998</c:v>
                </c:pt>
                <c:pt idx="127">
                  <c:v>2.5511750000000002</c:v>
                </c:pt>
                <c:pt idx="128">
                  <c:v>2.5719599999999998</c:v>
                </c:pt>
                <c:pt idx="129">
                  <c:v>2.5910540000000002</c:v>
                </c:pt>
                <c:pt idx="130">
                  <c:v>2.611726</c:v>
                </c:pt>
                <c:pt idx="131">
                  <c:v>2.631948</c:v>
                </c:pt>
                <c:pt idx="132">
                  <c:v>2.6512470000000001</c:v>
                </c:pt>
                <c:pt idx="133">
                  <c:v>2.6719490000000001</c:v>
                </c:pt>
                <c:pt idx="134">
                  <c:v>2.691138</c:v>
                </c:pt>
                <c:pt idx="135">
                  <c:v>2.7113879999999999</c:v>
                </c:pt>
                <c:pt idx="136">
                  <c:v>2.7319740000000001</c:v>
                </c:pt>
                <c:pt idx="137">
                  <c:v>2.751112</c:v>
                </c:pt>
                <c:pt idx="138">
                  <c:v>2.772122</c:v>
                </c:pt>
                <c:pt idx="139">
                  <c:v>2.7912020000000002</c:v>
                </c:pt>
                <c:pt idx="140">
                  <c:v>2.8113199999999998</c:v>
                </c:pt>
                <c:pt idx="141">
                  <c:v>2.8310960000000001</c:v>
                </c:pt>
                <c:pt idx="142">
                  <c:v>2.8512629999999999</c:v>
                </c:pt>
                <c:pt idx="143">
                  <c:v>2.8715419999999998</c:v>
                </c:pt>
                <c:pt idx="144">
                  <c:v>2.8910740000000001</c:v>
                </c:pt>
                <c:pt idx="145">
                  <c:v>2.9121440000000001</c:v>
                </c:pt>
                <c:pt idx="146">
                  <c:v>2.931956</c:v>
                </c:pt>
                <c:pt idx="147">
                  <c:v>2.9512109999999998</c:v>
                </c:pt>
                <c:pt idx="148">
                  <c:v>2.9720080000000002</c:v>
                </c:pt>
                <c:pt idx="149">
                  <c:v>2.9910580000000002</c:v>
                </c:pt>
                <c:pt idx="150">
                  <c:v>3.0114390000000002</c:v>
                </c:pt>
                <c:pt idx="151">
                  <c:v>3.031523</c:v>
                </c:pt>
                <c:pt idx="152">
                  <c:v>3.051161</c:v>
                </c:pt>
                <c:pt idx="153">
                  <c:v>3.0719449999999999</c:v>
                </c:pt>
                <c:pt idx="154">
                  <c:v>3.091075</c:v>
                </c:pt>
                <c:pt idx="155">
                  <c:v>3.1114000000000002</c:v>
                </c:pt>
                <c:pt idx="156">
                  <c:v>3.1319379999999999</c:v>
                </c:pt>
                <c:pt idx="157">
                  <c:v>3.1511589999999998</c:v>
                </c:pt>
                <c:pt idx="158">
                  <c:v>3.1717339999999998</c:v>
                </c:pt>
                <c:pt idx="159">
                  <c:v>3.1911049999999999</c:v>
                </c:pt>
                <c:pt idx="160">
                  <c:v>3.2113779999999998</c:v>
                </c:pt>
                <c:pt idx="161">
                  <c:v>3.231179</c:v>
                </c:pt>
                <c:pt idx="162">
                  <c:v>3.252011</c:v>
                </c:pt>
                <c:pt idx="163">
                  <c:v>3.2719529999999999</c:v>
                </c:pt>
                <c:pt idx="164">
                  <c:v>3.2910900000000001</c:v>
                </c:pt>
                <c:pt idx="165">
                  <c:v>3.3119489999999998</c:v>
                </c:pt>
                <c:pt idx="166">
                  <c:v>3.33195</c:v>
                </c:pt>
                <c:pt idx="167">
                  <c:v>3.351146</c:v>
                </c:pt>
                <c:pt idx="168">
                  <c:v>3.3719410000000001</c:v>
                </c:pt>
                <c:pt idx="169">
                  <c:v>3.3939140000000001</c:v>
                </c:pt>
                <c:pt idx="170">
                  <c:v>3.4115850000000001</c:v>
                </c:pt>
                <c:pt idx="171">
                  <c:v>3.4320080000000002</c:v>
                </c:pt>
                <c:pt idx="172">
                  <c:v>3.4511599999999998</c:v>
                </c:pt>
                <c:pt idx="173">
                  <c:v>3.4734409999999998</c:v>
                </c:pt>
                <c:pt idx="174">
                  <c:v>3.4919449999999999</c:v>
                </c:pt>
                <c:pt idx="175">
                  <c:v>3.5112739999999998</c:v>
                </c:pt>
                <c:pt idx="176">
                  <c:v>3.5313110000000001</c:v>
                </c:pt>
                <c:pt idx="177">
                  <c:v>3.5533679999999999</c:v>
                </c:pt>
                <c:pt idx="178">
                  <c:v>3.5716399999999999</c:v>
                </c:pt>
                <c:pt idx="179">
                  <c:v>3.591205</c:v>
                </c:pt>
                <c:pt idx="180">
                  <c:v>3.6115240000000002</c:v>
                </c:pt>
                <c:pt idx="181">
                  <c:v>3.636101</c:v>
                </c:pt>
                <c:pt idx="182">
                  <c:v>3.6511290000000001</c:v>
                </c:pt>
                <c:pt idx="183">
                  <c:v>3.6721110000000001</c:v>
                </c:pt>
                <c:pt idx="184">
                  <c:v>3.6909540000000001</c:v>
                </c:pt>
                <c:pt idx="185">
                  <c:v>3.7162600000000001</c:v>
                </c:pt>
                <c:pt idx="186">
                  <c:v>3.7319420000000001</c:v>
                </c:pt>
                <c:pt idx="187">
                  <c:v>3.7510759999999999</c:v>
                </c:pt>
                <c:pt idx="188">
                  <c:v>3.7719490000000002</c:v>
                </c:pt>
                <c:pt idx="189">
                  <c:v>3.7962549999999999</c:v>
                </c:pt>
                <c:pt idx="190">
                  <c:v>3.8116120000000002</c:v>
                </c:pt>
                <c:pt idx="191">
                  <c:v>3.8320090000000002</c:v>
                </c:pt>
                <c:pt idx="192">
                  <c:v>3.8512189999999999</c:v>
                </c:pt>
                <c:pt idx="193">
                  <c:v>3.8775409999999999</c:v>
                </c:pt>
                <c:pt idx="194">
                  <c:v>3.8910670000000001</c:v>
                </c:pt>
                <c:pt idx="195">
                  <c:v>3.9109950000000002</c:v>
                </c:pt>
                <c:pt idx="196">
                  <c:v>3.9320680000000001</c:v>
                </c:pt>
                <c:pt idx="197">
                  <c:v>3.9569169999999998</c:v>
                </c:pt>
                <c:pt idx="198">
                  <c:v>3.9719220000000002</c:v>
                </c:pt>
                <c:pt idx="199">
                  <c:v>3.9912190000000001</c:v>
                </c:pt>
                <c:pt idx="200">
                  <c:v>4.011374</c:v>
                </c:pt>
                <c:pt idx="201">
                  <c:v>4.0412619999999997</c:v>
                </c:pt>
                <c:pt idx="202">
                  <c:v>4.0513199999999996</c:v>
                </c:pt>
                <c:pt idx="203">
                  <c:v>4.0719500000000002</c:v>
                </c:pt>
                <c:pt idx="204">
                  <c:v>4.0910489999999999</c:v>
                </c:pt>
                <c:pt idx="205">
                  <c:v>4.1196669999999997</c:v>
                </c:pt>
                <c:pt idx="206">
                  <c:v>4.1320519999999998</c:v>
                </c:pt>
                <c:pt idx="207">
                  <c:v>4.151154</c:v>
                </c:pt>
                <c:pt idx="208">
                  <c:v>4.1719330000000001</c:v>
                </c:pt>
                <c:pt idx="209">
                  <c:v>4.1996630000000001</c:v>
                </c:pt>
                <c:pt idx="210">
                  <c:v>4.2114190000000002</c:v>
                </c:pt>
                <c:pt idx="211">
                  <c:v>4.2319500000000003</c:v>
                </c:pt>
                <c:pt idx="212">
                  <c:v>4.251296</c:v>
                </c:pt>
                <c:pt idx="213">
                  <c:v>4.2840220000000002</c:v>
                </c:pt>
                <c:pt idx="214">
                  <c:v>4.3114439999999998</c:v>
                </c:pt>
                <c:pt idx="215">
                  <c:v>4.3319809999999999</c:v>
                </c:pt>
                <c:pt idx="216">
                  <c:v>4.3650229999999999</c:v>
                </c:pt>
                <c:pt idx="217">
                  <c:v>4.3920170000000001</c:v>
                </c:pt>
                <c:pt idx="218">
                  <c:v>4.4114139999999997</c:v>
                </c:pt>
                <c:pt idx="219">
                  <c:v>4.445144</c:v>
                </c:pt>
                <c:pt idx="220">
                  <c:v>4.4510439999999996</c:v>
                </c:pt>
                <c:pt idx="221">
                  <c:v>4.472245</c:v>
                </c:pt>
                <c:pt idx="222">
                  <c:v>4.4911000000000003</c:v>
                </c:pt>
                <c:pt idx="223">
                  <c:v>4.5252470000000002</c:v>
                </c:pt>
                <c:pt idx="224">
                  <c:v>4.5513599999999999</c:v>
                </c:pt>
                <c:pt idx="225">
                  <c:v>4.5720359999999998</c:v>
                </c:pt>
                <c:pt idx="226">
                  <c:v>4.6058329999999996</c:v>
                </c:pt>
                <c:pt idx="227">
                  <c:v>4.6318720000000004</c:v>
                </c:pt>
                <c:pt idx="228">
                  <c:v>4.6511519999999997</c:v>
                </c:pt>
                <c:pt idx="229">
                  <c:v>4.6892889999999996</c:v>
                </c:pt>
                <c:pt idx="230">
                  <c:v>4.7131360000000004</c:v>
                </c:pt>
                <c:pt idx="231">
                  <c:v>4.7318550000000004</c:v>
                </c:pt>
                <c:pt idx="232">
                  <c:v>4.7682099999999998</c:v>
                </c:pt>
                <c:pt idx="233">
                  <c:v>4.7911289999999997</c:v>
                </c:pt>
                <c:pt idx="234">
                  <c:v>4.8117279999999996</c:v>
                </c:pt>
                <c:pt idx="235">
                  <c:v>4.8821899999999996</c:v>
                </c:pt>
                <c:pt idx="236">
                  <c:v>4.9292939999999996</c:v>
                </c:pt>
                <c:pt idx="237">
                  <c:v>4.9512999999999998</c:v>
                </c:pt>
                <c:pt idx="238">
                  <c:v>5.0193570000000003</c:v>
                </c:pt>
                <c:pt idx="239">
                  <c:v>5.0557780000000001</c:v>
                </c:pt>
                <c:pt idx="240">
                  <c:v>5.0719190000000003</c:v>
                </c:pt>
                <c:pt idx="241">
                  <c:v>5.09117</c:v>
                </c:pt>
                <c:pt idx="242">
                  <c:v>5.1208020000000003</c:v>
                </c:pt>
                <c:pt idx="243">
                  <c:v>5.1319489999999996</c:v>
                </c:pt>
                <c:pt idx="244">
                  <c:v>5.1513819999999999</c:v>
                </c:pt>
                <c:pt idx="245">
                  <c:v>5.1718539999999997</c:v>
                </c:pt>
                <c:pt idx="246">
                  <c:v>5.2010480000000001</c:v>
                </c:pt>
                <c:pt idx="247">
                  <c:v>5.2115309999999999</c:v>
                </c:pt>
                <c:pt idx="248">
                  <c:v>5.2319319999999996</c:v>
                </c:pt>
                <c:pt idx="249">
                  <c:v>5.2511479999999997</c:v>
                </c:pt>
                <c:pt idx="250">
                  <c:v>5.283944</c:v>
                </c:pt>
                <c:pt idx="251">
                  <c:v>5.2909090000000001</c:v>
                </c:pt>
                <c:pt idx="252">
                  <c:v>5.3114119999999998</c:v>
                </c:pt>
                <c:pt idx="253">
                  <c:v>5.3319470000000004</c:v>
                </c:pt>
                <c:pt idx="254">
                  <c:v>5.3656519999999999</c:v>
                </c:pt>
                <c:pt idx="255">
                  <c:v>5.3716910000000002</c:v>
                </c:pt>
                <c:pt idx="256">
                  <c:v>5.3910929999999997</c:v>
                </c:pt>
                <c:pt idx="257">
                  <c:v>5.411562</c:v>
                </c:pt>
                <c:pt idx="258">
                  <c:v>5.4460179999999996</c:v>
                </c:pt>
                <c:pt idx="259">
                  <c:v>5.4512460000000003</c:v>
                </c:pt>
                <c:pt idx="260">
                  <c:v>5.4713459999999996</c:v>
                </c:pt>
                <c:pt idx="261">
                  <c:v>5.4911779999999997</c:v>
                </c:pt>
                <c:pt idx="262">
                  <c:v>5.5256819999999998</c:v>
                </c:pt>
                <c:pt idx="263">
                  <c:v>5.5318269999999998</c:v>
                </c:pt>
                <c:pt idx="264">
                  <c:v>5.5511489999999997</c:v>
                </c:pt>
                <c:pt idx="265">
                  <c:v>5.5719409999999998</c:v>
                </c:pt>
                <c:pt idx="266">
                  <c:v>5.6075749999999998</c:v>
                </c:pt>
                <c:pt idx="267">
                  <c:v>5.6322340000000004</c:v>
                </c:pt>
                <c:pt idx="268">
                  <c:v>5.6511800000000001</c:v>
                </c:pt>
                <c:pt idx="269">
                  <c:v>5.6874919999999998</c:v>
                </c:pt>
                <c:pt idx="270">
                  <c:v>5.7136909999999999</c:v>
                </c:pt>
                <c:pt idx="271">
                  <c:v>5.7318619999999996</c:v>
                </c:pt>
                <c:pt idx="272">
                  <c:v>5.7664210000000002</c:v>
                </c:pt>
                <c:pt idx="273">
                  <c:v>5.7716479999999999</c:v>
                </c:pt>
                <c:pt idx="274">
                  <c:v>5.7916280000000002</c:v>
                </c:pt>
                <c:pt idx="275">
                  <c:v>5.8124219999999998</c:v>
                </c:pt>
                <c:pt idx="276">
                  <c:v>5.8506119999999999</c:v>
                </c:pt>
                <c:pt idx="277">
                  <c:v>5.8721990000000002</c:v>
                </c:pt>
                <c:pt idx="278">
                  <c:v>5.8913690000000001</c:v>
                </c:pt>
                <c:pt idx="279">
                  <c:v>5.9319959999999998</c:v>
                </c:pt>
                <c:pt idx="280">
                  <c:v>5.9509379999999998</c:v>
                </c:pt>
                <c:pt idx="281">
                  <c:v>5.9710720000000004</c:v>
                </c:pt>
                <c:pt idx="282">
                  <c:v>6.0116610000000001</c:v>
                </c:pt>
                <c:pt idx="283">
                  <c:v>6.0319269999999996</c:v>
                </c:pt>
                <c:pt idx="284">
                  <c:v>6.0512009999999998</c:v>
                </c:pt>
                <c:pt idx="285">
                  <c:v>6.1098730000000003</c:v>
                </c:pt>
                <c:pt idx="286">
                  <c:v>6.1323040000000004</c:v>
                </c:pt>
                <c:pt idx="287">
                  <c:v>6.1887119999999998</c:v>
                </c:pt>
                <c:pt idx="288">
                  <c:v>6.1910800000000004</c:v>
                </c:pt>
                <c:pt idx="289">
                  <c:v>6.2112769999999999</c:v>
                </c:pt>
                <c:pt idx="290">
                  <c:v>6.2426950000000003</c:v>
                </c:pt>
                <c:pt idx="291">
                  <c:v>6.2512309999999998</c:v>
                </c:pt>
                <c:pt idx="292">
                  <c:v>6.2718619999999996</c:v>
                </c:pt>
                <c:pt idx="293">
                  <c:v>6.2911720000000004</c:v>
                </c:pt>
                <c:pt idx="294">
                  <c:v>6.3252470000000001</c:v>
                </c:pt>
                <c:pt idx="295">
                  <c:v>6.3316790000000003</c:v>
                </c:pt>
                <c:pt idx="296">
                  <c:v>6.3511689999999996</c:v>
                </c:pt>
                <c:pt idx="297">
                  <c:v>6.3720470000000002</c:v>
                </c:pt>
                <c:pt idx="298">
                  <c:v>6.4031029999999998</c:v>
                </c:pt>
                <c:pt idx="299">
                  <c:v>6.4133240000000002</c:v>
                </c:pt>
                <c:pt idx="300">
                  <c:v>6.4319410000000001</c:v>
                </c:pt>
                <c:pt idx="301">
                  <c:v>6.4511370000000001</c:v>
                </c:pt>
                <c:pt idx="302">
                  <c:v>6.485036</c:v>
                </c:pt>
                <c:pt idx="303">
                  <c:v>6.5116250000000004</c:v>
                </c:pt>
                <c:pt idx="304">
                  <c:v>6.5319399999999996</c:v>
                </c:pt>
                <c:pt idx="305">
                  <c:v>6.5655190000000001</c:v>
                </c:pt>
                <c:pt idx="306">
                  <c:v>6.5715240000000001</c:v>
                </c:pt>
                <c:pt idx="307">
                  <c:v>6.5916370000000004</c:v>
                </c:pt>
                <c:pt idx="308">
                  <c:v>6.6111610000000001</c:v>
                </c:pt>
                <c:pt idx="309">
                  <c:v>6.6457709999999999</c:v>
                </c:pt>
                <c:pt idx="310">
                  <c:v>6.650957</c:v>
                </c:pt>
                <c:pt idx="311">
                  <c:v>6.6719400000000002</c:v>
                </c:pt>
                <c:pt idx="312">
                  <c:v>6.6910699999999999</c:v>
                </c:pt>
                <c:pt idx="313">
                  <c:v>6.7397840000000002</c:v>
                </c:pt>
                <c:pt idx="314">
                  <c:v>6.7511650000000003</c:v>
                </c:pt>
                <c:pt idx="315">
                  <c:v>6.7719909999999999</c:v>
                </c:pt>
                <c:pt idx="316">
                  <c:v>6.8080860000000003</c:v>
                </c:pt>
                <c:pt idx="317">
                  <c:v>6.8321329999999998</c:v>
                </c:pt>
                <c:pt idx="318">
                  <c:v>6.8511829999999998</c:v>
                </c:pt>
                <c:pt idx="319">
                  <c:v>6.8894690000000001</c:v>
                </c:pt>
                <c:pt idx="320">
                  <c:v>6.9114469999999999</c:v>
                </c:pt>
                <c:pt idx="321">
                  <c:v>6.9320880000000002</c:v>
                </c:pt>
                <c:pt idx="322">
                  <c:v>6.9772210000000001</c:v>
                </c:pt>
                <c:pt idx="323">
                  <c:v>6.990971</c:v>
                </c:pt>
                <c:pt idx="324">
                  <c:v>7.0113789999999998</c:v>
                </c:pt>
                <c:pt idx="325">
                  <c:v>7.0519569999999998</c:v>
                </c:pt>
                <c:pt idx="326">
                  <c:v>7.0722480000000001</c:v>
                </c:pt>
                <c:pt idx="327">
                  <c:v>7.0912379999999997</c:v>
                </c:pt>
                <c:pt idx="328">
                  <c:v>7.1309129999999996</c:v>
                </c:pt>
                <c:pt idx="329">
                  <c:v>7.1511370000000003</c:v>
                </c:pt>
                <c:pt idx="330">
                  <c:v>7.1718510000000002</c:v>
                </c:pt>
                <c:pt idx="331">
                  <c:v>7.223401</c:v>
                </c:pt>
                <c:pt idx="332">
                  <c:v>7.2318490000000004</c:v>
                </c:pt>
                <c:pt idx="333">
                  <c:v>7.2513829999999997</c:v>
                </c:pt>
                <c:pt idx="334">
                  <c:v>7.2824080000000002</c:v>
                </c:pt>
                <c:pt idx="335">
                  <c:v>7.3115610000000002</c:v>
                </c:pt>
                <c:pt idx="336">
                  <c:v>7.3319679999999998</c:v>
                </c:pt>
                <c:pt idx="337">
                  <c:v>7.3606809999999996</c:v>
                </c:pt>
                <c:pt idx="338">
                  <c:v>7.3721100000000002</c:v>
                </c:pt>
                <c:pt idx="339">
                  <c:v>7.3911129999999998</c:v>
                </c:pt>
                <c:pt idx="340">
                  <c:v>7.4114360000000001</c:v>
                </c:pt>
                <c:pt idx="341">
                  <c:v>7.4426740000000002</c:v>
                </c:pt>
                <c:pt idx="342">
                  <c:v>7.4512309999999999</c:v>
                </c:pt>
                <c:pt idx="343">
                  <c:v>7.4721099999999998</c:v>
                </c:pt>
                <c:pt idx="344">
                  <c:v>7.4911570000000003</c:v>
                </c:pt>
                <c:pt idx="345">
                  <c:v>7.5221809999999998</c:v>
                </c:pt>
                <c:pt idx="346">
                  <c:v>7.532896</c:v>
                </c:pt>
                <c:pt idx="347">
                  <c:v>7.551145</c:v>
                </c:pt>
                <c:pt idx="348">
                  <c:v>7.5720320000000001</c:v>
                </c:pt>
                <c:pt idx="349">
                  <c:v>7.6046120000000004</c:v>
                </c:pt>
                <c:pt idx="350">
                  <c:v>7.6319949999999999</c:v>
                </c:pt>
                <c:pt idx="351">
                  <c:v>7.651243</c:v>
                </c:pt>
                <c:pt idx="352">
                  <c:v>7.6853540000000002</c:v>
                </c:pt>
                <c:pt idx="353">
                  <c:v>7.7115400000000003</c:v>
                </c:pt>
                <c:pt idx="354">
                  <c:v>7.7312839999999996</c:v>
                </c:pt>
                <c:pt idx="355">
                  <c:v>7.7624250000000004</c:v>
                </c:pt>
                <c:pt idx="356">
                  <c:v>7.7720279999999997</c:v>
                </c:pt>
                <c:pt idx="357">
                  <c:v>7.7915609999999997</c:v>
                </c:pt>
                <c:pt idx="358">
                  <c:v>7.8113450000000002</c:v>
                </c:pt>
                <c:pt idx="359">
                  <c:v>7.8464280000000004</c:v>
                </c:pt>
                <c:pt idx="360">
                  <c:v>7.8719919999999997</c:v>
                </c:pt>
                <c:pt idx="361">
                  <c:v>7.8911309999999997</c:v>
                </c:pt>
                <c:pt idx="362">
                  <c:v>7.926857</c:v>
                </c:pt>
                <c:pt idx="363">
                  <c:v>7.9511750000000001</c:v>
                </c:pt>
                <c:pt idx="364">
                  <c:v>7.9722910000000002</c:v>
                </c:pt>
                <c:pt idx="365">
                  <c:v>8.0061319999999991</c:v>
                </c:pt>
                <c:pt idx="366">
                  <c:v>8.0314309999999995</c:v>
                </c:pt>
                <c:pt idx="367">
                  <c:v>8.0513560000000002</c:v>
                </c:pt>
                <c:pt idx="368">
                  <c:v>8.0874039999999994</c:v>
                </c:pt>
                <c:pt idx="369">
                  <c:v>8.1114460000000008</c:v>
                </c:pt>
                <c:pt idx="370">
                  <c:v>8.1311850000000003</c:v>
                </c:pt>
                <c:pt idx="371">
                  <c:v>8.1680130000000002</c:v>
                </c:pt>
                <c:pt idx="372">
                  <c:v>8.1911059999999996</c:v>
                </c:pt>
                <c:pt idx="373">
                  <c:v>8.2113820000000004</c:v>
                </c:pt>
                <c:pt idx="374">
                  <c:v>8.2585449999999998</c:v>
                </c:pt>
                <c:pt idx="375">
                  <c:v>8.2741240000000005</c:v>
                </c:pt>
                <c:pt idx="376">
                  <c:v>8.2912119999999998</c:v>
                </c:pt>
                <c:pt idx="377">
                  <c:v>8.344678</c:v>
                </c:pt>
                <c:pt idx="378">
                  <c:v>8.3512450000000005</c:v>
                </c:pt>
                <c:pt idx="379">
                  <c:v>8.3719929999999998</c:v>
                </c:pt>
                <c:pt idx="380">
                  <c:v>8.3984260000000006</c:v>
                </c:pt>
                <c:pt idx="381">
                  <c:v>8.4113249999999997</c:v>
                </c:pt>
                <c:pt idx="382">
                  <c:v>8.4316999999999993</c:v>
                </c:pt>
                <c:pt idx="383">
                  <c:v>8.4511629999999993</c:v>
                </c:pt>
                <c:pt idx="384">
                  <c:v>8.4796560000000003</c:v>
                </c:pt>
                <c:pt idx="385">
                  <c:v>8.4911720000000006</c:v>
                </c:pt>
                <c:pt idx="386">
                  <c:v>8.5113719999999997</c:v>
                </c:pt>
                <c:pt idx="387">
                  <c:v>8.5319959999999995</c:v>
                </c:pt>
                <c:pt idx="388">
                  <c:v>8.5591779999999993</c:v>
                </c:pt>
                <c:pt idx="389">
                  <c:v>8.5716780000000004</c:v>
                </c:pt>
                <c:pt idx="390">
                  <c:v>8.5909150000000007</c:v>
                </c:pt>
                <c:pt idx="391">
                  <c:v>8.6112739999999999</c:v>
                </c:pt>
                <c:pt idx="392">
                  <c:v>8.6411440000000006</c:v>
                </c:pt>
                <c:pt idx="393">
                  <c:v>8.651052</c:v>
                </c:pt>
                <c:pt idx="394">
                  <c:v>8.6719439999999999</c:v>
                </c:pt>
                <c:pt idx="395">
                  <c:v>8.6911459999999998</c:v>
                </c:pt>
                <c:pt idx="396">
                  <c:v>8.7215589999999992</c:v>
                </c:pt>
                <c:pt idx="397">
                  <c:v>8.7321620000000006</c:v>
                </c:pt>
                <c:pt idx="398">
                  <c:v>8.7510750000000002</c:v>
                </c:pt>
                <c:pt idx="399">
                  <c:v>8.7717580000000002</c:v>
                </c:pt>
                <c:pt idx="400">
                  <c:v>8.8025219999999997</c:v>
                </c:pt>
                <c:pt idx="401">
                  <c:v>8.8111429999999995</c:v>
                </c:pt>
                <c:pt idx="402">
                  <c:v>8.8318650000000005</c:v>
                </c:pt>
                <c:pt idx="403">
                  <c:v>8.8511810000000004</c:v>
                </c:pt>
                <c:pt idx="404">
                  <c:v>8.8833920000000006</c:v>
                </c:pt>
                <c:pt idx="405">
                  <c:v>8.8919130000000006</c:v>
                </c:pt>
                <c:pt idx="406">
                  <c:v>8.9114079999999998</c:v>
                </c:pt>
                <c:pt idx="407">
                  <c:v>8.9318439999999999</c:v>
                </c:pt>
                <c:pt idx="408">
                  <c:v>8.9620239999999995</c:v>
                </c:pt>
                <c:pt idx="409">
                  <c:v>8.9719479999999994</c:v>
                </c:pt>
                <c:pt idx="410">
                  <c:v>8.9910910000000008</c:v>
                </c:pt>
                <c:pt idx="411">
                  <c:v>9.0115850000000002</c:v>
                </c:pt>
                <c:pt idx="412">
                  <c:v>9.0449110000000008</c:v>
                </c:pt>
                <c:pt idx="413">
                  <c:v>9.0512029999999992</c:v>
                </c:pt>
                <c:pt idx="414">
                  <c:v>9.0719349999999999</c:v>
                </c:pt>
                <c:pt idx="415">
                  <c:v>9.0915669999999995</c:v>
                </c:pt>
                <c:pt idx="416">
                  <c:v>9.1270170000000004</c:v>
                </c:pt>
                <c:pt idx="417">
                  <c:v>9.1314740000000008</c:v>
                </c:pt>
                <c:pt idx="418">
                  <c:v>9.151154</c:v>
                </c:pt>
                <c:pt idx="419">
                  <c:v>9.1719629999999999</c:v>
                </c:pt>
                <c:pt idx="420">
                  <c:v>9.2053069999999995</c:v>
                </c:pt>
                <c:pt idx="421">
                  <c:v>9.2322930000000003</c:v>
                </c:pt>
                <c:pt idx="422">
                  <c:v>9.2511709999999994</c:v>
                </c:pt>
                <c:pt idx="423">
                  <c:v>9.2879480000000001</c:v>
                </c:pt>
                <c:pt idx="424">
                  <c:v>9.3112569999999995</c:v>
                </c:pt>
                <c:pt idx="425">
                  <c:v>9.3321570000000005</c:v>
                </c:pt>
                <c:pt idx="426">
                  <c:v>9.3681800000000006</c:v>
                </c:pt>
                <c:pt idx="427">
                  <c:v>9.3912759999999995</c:v>
                </c:pt>
                <c:pt idx="428">
                  <c:v>9.4113640000000007</c:v>
                </c:pt>
                <c:pt idx="429">
                  <c:v>9.4602810000000002</c:v>
                </c:pt>
                <c:pt idx="430">
                  <c:v>9.4709959999999995</c:v>
                </c:pt>
                <c:pt idx="431">
                  <c:v>9.4912039999999998</c:v>
                </c:pt>
                <c:pt idx="432">
                  <c:v>9.5182610000000007</c:v>
                </c:pt>
                <c:pt idx="433">
                  <c:v>9.5324819999999999</c:v>
                </c:pt>
                <c:pt idx="434">
                  <c:v>9.5512300000000003</c:v>
                </c:pt>
                <c:pt idx="435">
                  <c:v>9.5714349999999992</c:v>
                </c:pt>
                <c:pt idx="436">
                  <c:v>9.5991739999999997</c:v>
                </c:pt>
                <c:pt idx="437">
                  <c:v>9.6112939999999991</c:v>
                </c:pt>
                <c:pt idx="438">
                  <c:v>9.6319359999999996</c:v>
                </c:pt>
                <c:pt idx="439">
                  <c:v>9.6511370000000003</c:v>
                </c:pt>
                <c:pt idx="440">
                  <c:v>9.682029</c:v>
                </c:pt>
                <c:pt idx="441">
                  <c:v>9.6909980000000004</c:v>
                </c:pt>
                <c:pt idx="442">
                  <c:v>9.7115709999999993</c:v>
                </c:pt>
                <c:pt idx="443">
                  <c:v>9.7319399999999998</c:v>
                </c:pt>
                <c:pt idx="444">
                  <c:v>9.7638949999999998</c:v>
                </c:pt>
                <c:pt idx="445">
                  <c:v>9.7728149999999996</c:v>
                </c:pt>
                <c:pt idx="446">
                  <c:v>9.7909760000000006</c:v>
                </c:pt>
                <c:pt idx="447">
                  <c:v>9.8113700000000001</c:v>
                </c:pt>
                <c:pt idx="448">
                  <c:v>9.8430490000000006</c:v>
                </c:pt>
                <c:pt idx="449">
                  <c:v>9.8511140000000008</c:v>
                </c:pt>
                <c:pt idx="450">
                  <c:v>9.8711870000000008</c:v>
                </c:pt>
                <c:pt idx="451">
                  <c:v>9.8919390000000007</c:v>
                </c:pt>
                <c:pt idx="452">
                  <c:v>9.9248820000000002</c:v>
                </c:pt>
                <c:pt idx="453">
                  <c:v>9.9317320000000002</c:v>
                </c:pt>
                <c:pt idx="454">
                  <c:v>9.9511489999999991</c:v>
                </c:pt>
                <c:pt idx="455">
                  <c:v>9.9719739999999994</c:v>
                </c:pt>
                <c:pt idx="456">
                  <c:v>10.003133999999999</c:v>
                </c:pt>
                <c:pt idx="457">
                  <c:v>10.032107999999999</c:v>
                </c:pt>
                <c:pt idx="458">
                  <c:v>10.051240999999999</c:v>
                </c:pt>
                <c:pt idx="459">
                  <c:v>10.085208</c:v>
                </c:pt>
                <c:pt idx="460">
                  <c:v>10.111406000000001</c:v>
                </c:pt>
                <c:pt idx="461">
                  <c:v>10.132085999999999</c:v>
                </c:pt>
                <c:pt idx="462">
                  <c:v>10.166589</c:v>
                </c:pt>
                <c:pt idx="463">
                  <c:v>10.191155999999999</c:v>
                </c:pt>
                <c:pt idx="464">
                  <c:v>10.21237</c:v>
                </c:pt>
                <c:pt idx="465">
                  <c:v>10.249060999999999</c:v>
                </c:pt>
                <c:pt idx="466">
                  <c:v>10.272005</c:v>
                </c:pt>
                <c:pt idx="467">
                  <c:v>10.291353000000001</c:v>
                </c:pt>
                <c:pt idx="468">
                  <c:v>10.330518</c:v>
                </c:pt>
                <c:pt idx="469">
                  <c:v>10.351082999999999</c:v>
                </c:pt>
                <c:pt idx="470">
                  <c:v>10.371936</c:v>
                </c:pt>
                <c:pt idx="471">
                  <c:v>10.406912999999999</c:v>
                </c:pt>
                <c:pt idx="472">
                  <c:v>10.431932</c:v>
                </c:pt>
                <c:pt idx="473">
                  <c:v>10.451136</c:v>
                </c:pt>
                <c:pt idx="474">
                  <c:v>10.502843</c:v>
                </c:pt>
                <c:pt idx="475">
                  <c:v>10.531468</c:v>
                </c:pt>
                <c:pt idx="476">
                  <c:v>10.584284999999999</c:v>
                </c:pt>
                <c:pt idx="477">
                  <c:v>10.61265</c:v>
                </c:pt>
                <c:pt idx="478">
                  <c:v>10.640665</c:v>
                </c:pt>
                <c:pt idx="479">
                  <c:v>10.651152</c:v>
                </c:pt>
                <c:pt idx="480">
                  <c:v>10.672034</c:v>
                </c:pt>
                <c:pt idx="481">
                  <c:v>10.691203</c:v>
                </c:pt>
                <c:pt idx="482">
                  <c:v>10.71899</c:v>
                </c:pt>
                <c:pt idx="483">
                  <c:v>10.733148999999999</c:v>
                </c:pt>
                <c:pt idx="484">
                  <c:v>10.751139</c:v>
                </c:pt>
                <c:pt idx="485">
                  <c:v>10.771990000000001</c:v>
                </c:pt>
                <c:pt idx="486">
                  <c:v>10.79932</c:v>
                </c:pt>
                <c:pt idx="487">
                  <c:v>10.811263</c:v>
                </c:pt>
                <c:pt idx="488">
                  <c:v>10.83189</c:v>
                </c:pt>
                <c:pt idx="489">
                  <c:v>10.851197000000001</c:v>
                </c:pt>
                <c:pt idx="490">
                  <c:v>10.880872999999999</c:v>
                </c:pt>
                <c:pt idx="491">
                  <c:v>10.891007999999999</c:v>
                </c:pt>
                <c:pt idx="492">
                  <c:v>10.911246</c:v>
                </c:pt>
                <c:pt idx="493">
                  <c:v>10.931934999999999</c:v>
                </c:pt>
                <c:pt idx="494">
                  <c:v>10.962508</c:v>
                </c:pt>
                <c:pt idx="495">
                  <c:v>10.992438999999999</c:v>
                </c:pt>
                <c:pt idx="496">
                  <c:v>11.011243</c:v>
                </c:pt>
                <c:pt idx="497">
                  <c:v>11.044510000000001</c:v>
                </c:pt>
                <c:pt idx="498">
                  <c:v>11.071287</c:v>
                </c:pt>
                <c:pt idx="499">
                  <c:v>11.091386</c:v>
                </c:pt>
                <c:pt idx="500">
                  <c:v>11.120929</c:v>
                </c:pt>
                <c:pt idx="501">
                  <c:v>11.132593</c:v>
                </c:pt>
                <c:pt idx="502">
                  <c:v>11.151222000000001</c:v>
                </c:pt>
                <c:pt idx="503">
                  <c:v>11.172038000000001</c:v>
                </c:pt>
                <c:pt idx="504">
                  <c:v>11.201093999999999</c:v>
                </c:pt>
                <c:pt idx="505">
                  <c:v>11.211411999999999</c:v>
                </c:pt>
                <c:pt idx="506">
                  <c:v>11.231933</c:v>
                </c:pt>
                <c:pt idx="507">
                  <c:v>11.251246</c:v>
                </c:pt>
                <c:pt idx="508">
                  <c:v>11.283212000000001</c:v>
                </c:pt>
                <c:pt idx="509">
                  <c:v>11.291</c:v>
                </c:pt>
                <c:pt idx="510">
                  <c:v>11.311373</c:v>
                </c:pt>
                <c:pt idx="511">
                  <c:v>11.332082</c:v>
                </c:pt>
                <c:pt idx="512">
                  <c:v>11.362696</c:v>
                </c:pt>
                <c:pt idx="513">
                  <c:v>11.372082000000001</c:v>
                </c:pt>
                <c:pt idx="514">
                  <c:v>11.39118</c:v>
                </c:pt>
                <c:pt idx="515">
                  <c:v>11.411293000000001</c:v>
                </c:pt>
                <c:pt idx="516">
                  <c:v>11.443674</c:v>
                </c:pt>
                <c:pt idx="517">
                  <c:v>11.451390999999999</c:v>
                </c:pt>
                <c:pt idx="518">
                  <c:v>11.471848</c:v>
                </c:pt>
                <c:pt idx="519">
                  <c:v>11.492004</c:v>
                </c:pt>
                <c:pt idx="520">
                  <c:v>11.525736999999999</c:v>
                </c:pt>
                <c:pt idx="521">
                  <c:v>11.551285</c:v>
                </c:pt>
                <c:pt idx="522">
                  <c:v>11.57194</c:v>
                </c:pt>
                <c:pt idx="523">
                  <c:v>11.621803</c:v>
                </c:pt>
                <c:pt idx="524">
                  <c:v>11.632770000000001</c:v>
                </c:pt>
                <c:pt idx="525">
                  <c:v>11.6511</c:v>
                </c:pt>
                <c:pt idx="526">
                  <c:v>11.677683999999999</c:v>
                </c:pt>
                <c:pt idx="527">
                  <c:v>11.69256</c:v>
                </c:pt>
                <c:pt idx="528">
                  <c:v>11.711323</c:v>
                </c:pt>
                <c:pt idx="529">
                  <c:v>11.731216999999999</c:v>
                </c:pt>
                <c:pt idx="530">
                  <c:v>11.755157000000001</c:v>
                </c:pt>
                <c:pt idx="531">
                  <c:v>11.771546000000001</c:v>
                </c:pt>
                <c:pt idx="532">
                  <c:v>11.791198</c:v>
                </c:pt>
                <c:pt idx="533">
                  <c:v>11.811617</c:v>
                </c:pt>
                <c:pt idx="534">
                  <c:v>11.839297999999999</c:v>
                </c:pt>
                <c:pt idx="535">
                  <c:v>11.85412</c:v>
                </c:pt>
                <c:pt idx="536">
                  <c:v>11.872014</c:v>
                </c:pt>
                <c:pt idx="537">
                  <c:v>11.89123</c:v>
                </c:pt>
                <c:pt idx="538">
                  <c:v>11.918915</c:v>
                </c:pt>
                <c:pt idx="539">
                  <c:v>11.931919000000001</c:v>
                </c:pt>
                <c:pt idx="540">
                  <c:v>11.951072</c:v>
                </c:pt>
                <c:pt idx="541">
                  <c:v>11.971932000000001</c:v>
                </c:pt>
                <c:pt idx="542">
                  <c:v>11.999653</c:v>
                </c:pt>
                <c:pt idx="543">
                  <c:v>12.013071</c:v>
                </c:pt>
                <c:pt idx="544">
                  <c:v>12.031999000000001</c:v>
                </c:pt>
                <c:pt idx="545">
                  <c:v>12.051152999999999</c:v>
                </c:pt>
                <c:pt idx="546">
                  <c:v>12.0809</c:v>
                </c:pt>
                <c:pt idx="547">
                  <c:v>12.091053</c:v>
                </c:pt>
                <c:pt idx="548">
                  <c:v>12.111227</c:v>
                </c:pt>
                <c:pt idx="549">
                  <c:v>12.131843999999999</c:v>
                </c:pt>
                <c:pt idx="550">
                  <c:v>12.160121</c:v>
                </c:pt>
                <c:pt idx="551">
                  <c:v>12.171994</c:v>
                </c:pt>
                <c:pt idx="552">
                  <c:v>12.19115</c:v>
                </c:pt>
                <c:pt idx="553">
                  <c:v>12.211713</c:v>
                </c:pt>
                <c:pt idx="554">
                  <c:v>12.242944</c:v>
                </c:pt>
                <c:pt idx="555">
                  <c:v>12.251302000000001</c:v>
                </c:pt>
                <c:pt idx="556">
                  <c:v>12.271934</c:v>
                </c:pt>
                <c:pt idx="557">
                  <c:v>12.291248</c:v>
                </c:pt>
                <c:pt idx="558">
                  <c:v>12.321604000000001</c:v>
                </c:pt>
                <c:pt idx="559">
                  <c:v>12.331932</c:v>
                </c:pt>
                <c:pt idx="560">
                  <c:v>12.351120999999999</c:v>
                </c:pt>
                <c:pt idx="561">
                  <c:v>12.372115000000001</c:v>
                </c:pt>
                <c:pt idx="562">
                  <c:v>12.402763</c:v>
                </c:pt>
                <c:pt idx="563">
                  <c:v>12.411426000000001</c:v>
                </c:pt>
                <c:pt idx="564">
                  <c:v>12.431944</c:v>
                </c:pt>
                <c:pt idx="565">
                  <c:v>12.451204000000001</c:v>
                </c:pt>
                <c:pt idx="566">
                  <c:v>12.483744</c:v>
                </c:pt>
                <c:pt idx="567">
                  <c:v>12.511188000000001</c:v>
                </c:pt>
                <c:pt idx="568">
                  <c:v>12.53209</c:v>
                </c:pt>
                <c:pt idx="569">
                  <c:v>12.565554000000001</c:v>
                </c:pt>
                <c:pt idx="570">
                  <c:v>12.591044</c:v>
                </c:pt>
                <c:pt idx="571">
                  <c:v>12.611613999999999</c:v>
                </c:pt>
                <c:pt idx="572">
                  <c:v>12.647866</c:v>
                </c:pt>
                <c:pt idx="573">
                  <c:v>12.671920999999999</c:v>
                </c:pt>
                <c:pt idx="574">
                  <c:v>12.69129</c:v>
                </c:pt>
                <c:pt idx="575">
                  <c:v>12.741342</c:v>
                </c:pt>
                <c:pt idx="576">
                  <c:v>12.751083</c:v>
                </c:pt>
                <c:pt idx="577">
                  <c:v>12.771354000000001</c:v>
                </c:pt>
                <c:pt idx="578">
                  <c:v>12.797176</c:v>
                </c:pt>
                <c:pt idx="579">
                  <c:v>12.811399</c:v>
                </c:pt>
                <c:pt idx="580">
                  <c:v>12.832025</c:v>
                </c:pt>
                <c:pt idx="581">
                  <c:v>12.85112</c:v>
                </c:pt>
                <c:pt idx="582">
                  <c:v>12.877931</c:v>
                </c:pt>
                <c:pt idx="583">
                  <c:v>12.891033999999999</c:v>
                </c:pt>
                <c:pt idx="584">
                  <c:v>12.911307000000001</c:v>
                </c:pt>
                <c:pt idx="585">
                  <c:v>12.932168000000001</c:v>
                </c:pt>
                <c:pt idx="586">
                  <c:v>12.957121000000001</c:v>
                </c:pt>
                <c:pt idx="587">
                  <c:v>12.972018</c:v>
                </c:pt>
                <c:pt idx="588">
                  <c:v>12.991958</c:v>
                </c:pt>
                <c:pt idx="589">
                  <c:v>13.011919000000001</c:v>
                </c:pt>
                <c:pt idx="590">
                  <c:v>13.040568</c:v>
                </c:pt>
                <c:pt idx="591">
                  <c:v>13.051481000000001</c:v>
                </c:pt>
                <c:pt idx="592">
                  <c:v>13.07193</c:v>
                </c:pt>
                <c:pt idx="593">
                  <c:v>13.091206</c:v>
                </c:pt>
                <c:pt idx="594">
                  <c:v>13.121658</c:v>
                </c:pt>
                <c:pt idx="595">
                  <c:v>13.132393</c:v>
                </c:pt>
                <c:pt idx="596">
                  <c:v>13.151214</c:v>
                </c:pt>
                <c:pt idx="597">
                  <c:v>13.171751</c:v>
                </c:pt>
                <c:pt idx="598">
                  <c:v>13.200430000000001</c:v>
                </c:pt>
                <c:pt idx="599">
                  <c:v>13.211375</c:v>
                </c:pt>
                <c:pt idx="600">
                  <c:v>13.231968</c:v>
                </c:pt>
                <c:pt idx="601">
                  <c:v>13.251151</c:v>
                </c:pt>
                <c:pt idx="602">
                  <c:v>13.283172</c:v>
                </c:pt>
                <c:pt idx="603">
                  <c:v>13.311572</c:v>
                </c:pt>
                <c:pt idx="604">
                  <c:v>13.332128000000001</c:v>
                </c:pt>
                <c:pt idx="605">
                  <c:v>13.361731000000001</c:v>
                </c:pt>
                <c:pt idx="606">
                  <c:v>13.372279000000001</c:v>
                </c:pt>
                <c:pt idx="607">
                  <c:v>13.391253000000001</c:v>
                </c:pt>
                <c:pt idx="608">
                  <c:v>13.412583</c:v>
                </c:pt>
                <c:pt idx="609">
                  <c:v>13.444271000000001</c:v>
                </c:pt>
                <c:pt idx="610">
                  <c:v>13.471975</c:v>
                </c:pt>
                <c:pt idx="611">
                  <c:v>13.491275</c:v>
                </c:pt>
                <c:pt idx="612">
                  <c:v>13.523365999999999</c:v>
                </c:pt>
                <c:pt idx="613">
                  <c:v>13.551161</c:v>
                </c:pt>
                <c:pt idx="614">
                  <c:v>13.57192</c:v>
                </c:pt>
                <c:pt idx="615">
                  <c:v>13.603749000000001</c:v>
                </c:pt>
                <c:pt idx="616">
                  <c:v>13.632073999999999</c:v>
                </c:pt>
                <c:pt idx="617">
                  <c:v>13.651145</c:v>
                </c:pt>
                <c:pt idx="618">
                  <c:v>13.684369999999999</c:v>
                </c:pt>
                <c:pt idx="619">
                  <c:v>13.712512</c:v>
                </c:pt>
                <c:pt idx="620">
                  <c:v>13.732043000000001</c:v>
                </c:pt>
                <c:pt idx="621">
                  <c:v>13.764813999999999</c:v>
                </c:pt>
                <c:pt idx="622">
                  <c:v>13.791505000000001</c:v>
                </c:pt>
                <c:pt idx="623">
                  <c:v>13.811982</c:v>
                </c:pt>
                <c:pt idx="624">
                  <c:v>13.860849</c:v>
                </c:pt>
                <c:pt idx="625">
                  <c:v>13.872458</c:v>
                </c:pt>
                <c:pt idx="626">
                  <c:v>13.891244</c:v>
                </c:pt>
                <c:pt idx="627">
                  <c:v>13.918386</c:v>
                </c:pt>
                <c:pt idx="628">
                  <c:v>13.932089</c:v>
                </c:pt>
                <c:pt idx="629">
                  <c:v>13.951351000000001</c:v>
                </c:pt>
                <c:pt idx="630">
                  <c:v>13.97132</c:v>
                </c:pt>
                <c:pt idx="631">
                  <c:v>13.997146000000001</c:v>
                </c:pt>
                <c:pt idx="632">
                  <c:v>14.011962</c:v>
                </c:pt>
                <c:pt idx="633">
                  <c:v>14.031985000000001</c:v>
                </c:pt>
                <c:pt idx="634">
                  <c:v>14.051132000000001</c:v>
                </c:pt>
                <c:pt idx="635">
                  <c:v>14.081085</c:v>
                </c:pt>
                <c:pt idx="636">
                  <c:v>14.091113999999999</c:v>
                </c:pt>
                <c:pt idx="637">
                  <c:v>14.111371999999999</c:v>
                </c:pt>
                <c:pt idx="638">
                  <c:v>14.132020000000001</c:v>
                </c:pt>
                <c:pt idx="639">
                  <c:v>14.15981</c:v>
                </c:pt>
                <c:pt idx="640">
                  <c:v>14.171984</c:v>
                </c:pt>
                <c:pt idx="641">
                  <c:v>14.191210999999999</c:v>
                </c:pt>
                <c:pt idx="642">
                  <c:v>14.213293999999999</c:v>
                </c:pt>
                <c:pt idx="643">
                  <c:v>14.241816999999999</c:v>
                </c:pt>
                <c:pt idx="644">
                  <c:v>14.271379</c:v>
                </c:pt>
                <c:pt idx="645">
                  <c:v>14.291353000000001</c:v>
                </c:pt>
                <c:pt idx="646">
                  <c:v>14.322759</c:v>
                </c:pt>
                <c:pt idx="647">
                  <c:v>14.332024000000001</c:v>
                </c:pt>
                <c:pt idx="648">
                  <c:v>14.351129999999999</c:v>
                </c:pt>
                <c:pt idx="649">
                  <c:v>14.370851999999999</c:v>
                </c:pt>
                <c:pt idx="650">
                  <c:v>14.401273</c:v>
                </c:pt>
                <c:pt idx="651">
                  <c:v>14.41126</c:v>
                </c:pt>
                <c:pt idx="652">
                  <c:v>14.431978000000001</c:v>
                </c:pt>
                <c:pt idx="653">
                  <c:v>14.451141</c:v>
                </c:pt>
                <c:pt idx="654">
                  <c:v>14.486139</c:v>
                </c:pt>
                <c:pt idx="655">
                  <c:v>14.511511</c:v>
                </c:pt>
                <c:pt idx="656">
                  <c:v>14.532076999999999</c:v>
                </c:pt>
                <c:pt idx="657">
                  <c:v>14.564581</c:v>
                </c:pt>
                <c:pt idx="658">
                  <c:v>14.591210999999999</c:v>
                </c:pt>
                <c:pt idx="659">
                  <c:v>14.611523999999999</c:v>
                </c:pt>
                <c:pt idx="660">
                  <c:v>14.647736999999999</c:v>
                </c:pt>
                <c:pt idx="661">
                  <c:v>14.671923</c:v>
                </c:pt>
                <c:pt idx="662">
                  <c:v>14.691159000000001</c:v>
                </c:pt>
                <c:pt idx="663">
                  <c:v>14.727843</c:v>
                </c:pt>
                <c:pt idx="664">
                  <c:v>14.751175999999999</c:v>
                </c:pt>
                <c:pt idx="665">
                  <c:v>14.77192</c:v>
                </c:pt>
                <c:pt idx="666">
                  <c:v>14.807397999999999</c:v>
                </c:pt>
                <c:pt idx="667">
                  <c:v>14.83201</c:v>
                </c:pt>
                <c:pt idx="668">
                  <c:v>14.851222999999999</c:v>
                </c:pt>
                <c:pt idx="669">
                  <c:v>14.907126999999999</c:v>
                </c:pt>
                <c:pt idx="670">
                  <c:v>14.932079999999999</c:v>
                </c:pt>
                <c:pt idx="671">
                  <c:v>14.963175</c:v>
                </c:pt>
                <c:pt idx="672">
                  <c:v>14.991538</c:v>
                </c:pt>
                <c:pt idx="673">
                  <c:v>15.011329</c:v>
                </c:pt>
                <c:pt idx="674">
                  <c:v>15.043620000000001</c:v>
                </c:pt>
                <c:pt idx="675">
                  <c:v>15.071918999999999</c:v>
                </c:pt>
                <c:pt idx="676">
                  <c:v>15.091136000000001</c:v>
                </c:pt>
                <c:pt idx="677">
                  <c:v>15.124027999999999</c:v>
                </c:pt>
                <c:pt idx="678">
                  <c:v>15.132908</c:v>
                </c:pt>
                <c:pt idx="679">
                  <c:v>15.151142</c:v>
                </c:pt>
                <c:pt idx="680">
                  <c:v>15.171915</c:v>
                </c:pt>
                <c:pt idx="681">
                  <c:v>15.204530999999999</c:v>
                </c:pt>
                <c:pt idx="682">
                  <c:v>15.231959</c:v>
                </c:pt>
                <c:pt idx="683">
                  <c:v>15.251269000000001</c:v>
                </c:pt>
                <c:pt idx="684">
                  <c:v>15.284609</c:v>
                </c:pt>
                <c:pt idx="685">
                  <c:v>15.290998999999999</c:v>
                </c:pt>
                <c:pt idx="686">
                  <c:v>15.311441</c:v>
                </c:pt>
                <c:pt idx="687">
                  <c:v>15.332072999999999</c:v>
                </c:pt>
                <c:pt idx="688">
                  <c:v>15.364889</c:v>
                </c:pt>
                <c:pt idx="689">
                  <c:v>15.371632999999999</c:v>
                </c:pt>
                <c:pt idx="690">
                  <c:v>15.391238</c:v>
                </c:pt>
                <c:pt idx="691">
                  <c:v>15.41118</c:v>
                </c:pt>
                <c:pt idx="692">
                  <c:v>15.448396000000001</c:v>
                </c:pt>
                <c:pt idx="693">
                  <c:v>15.471975</c:v>
                </c:pt>
                <c:pt idx="694">
                  <c:v>15.491918</c:v>
                </c:pt>
                <c:pt idx="695">
                  <c:v>15.530567</c:v>
                </c:pt>
                <c:pt idx="696">
                  <c:v>15.551149000000001</c:v>
                </c:pt>
                <c:pt idx="697">
                  <c:v>15.571766999999999</c:v>
                </c:pt>
                <c:pt idx="698">
                  <c:v>15.609403</c:v>
                </c:pt>
                <c:pt idx="699">
                  <c:v>15.631925000000001</c:v>
                </c:pt>
                <c:pt idx="700">
                  <c:v>15.651325999999999</c:v>
                </c:pt>
                <c:pt idx="701">
                  <c:v>15.690818</c:v>
                </c:pt>
                <c:pt idx="702">
                  <c:v>15.711434000000001</c:v>
                </c:pt>
                <c:pt idx="703">
                  <c:v>15.731964</c:v>
                </c:pt>
                <c:pt idx="704">
                  <c:v>15.770972</c:v>
                </c:pt>
                <c:pt idx="705">
                  <c:v>15.791086999999999</c:v>
                </c:pt>
                <c:pt idx="706">
                  <c:v>15.811512</c:v>
                </c:pt>
                <c:pt idx="707">
                  <c:v>15.853529999999999</c:v>
                </c:pt>
                <c:pt idx="708">
                  <c:v>15.872242999999999</c:v>
                </c:pt>
                <c:pt idx="709">
                  <c:v>15.891184000000001</c:v>
                </c:pt>
                <c:pt idx="710">
                  <c:v>15.934087999999999</c:v>
                </c:pt>
                <c:pt idx="711">
                  <c:v>15.95115</c:v>
                </c:pt>
                <c:pt idx="712">
                  <c:v>15.971916</c:v>
                </c:pt>
                <c:pt idx="713">
                  <c:v>16.029824000000001</c:v>
                </c:pt>
                <c:pt idx="714">
                  <c:v>16.051202</c:v>
                </c:pt>
                <c:pt idx="715">
                  <c:v>16.087372999999999</c:v>
                </c:pt>
                <c:pt idx="716">
                  <c:v>16.111384999999999</c:v>
                </c:pt>
                <c:pt idx="717">
                  <c:v>16.132148999999998</c:v>
                </c:pt>
                <c:pt idx="718">
                  <c:v>16.166157999999999</c:v>
                </c:pt>
                <c:pt idx="719">
                  <c:v>16.191189999999999</c:v>
                </c:pt>
                <c:pt idx="720">
                  <c:v>16.211372000000001</c:v>
                </c:pt>
                <c:pt idx="721">
                  <c:v>16.247596000000001</c:v>
                </c:pt>
                <c:pt idx="722">
                  <c:v>16.271982999999999</c:v>
                </c:pt>
                <c:pt idx="723">
                  <c:v>16.291288999999999</c:v>
                </c:pt>
                <c:pt idx="724">
                  <c:v>16.327587000000001</c:v>
                </c:pt>
                <c:pt idx="725">
                  <c:v>16.351136</c:v>
                </c:pt>
                <c:pt idx="726">
                  <c:v>16.371998000000001</c:v>
                </c:pt>
                <c:pt idx="727">
                  <c:v>16.408930000000002</c:v>
                </c:pt>
                <c:pt idx="728">
                  <c:v>16.431612999999999</c:v>
                </c:pt>
                <c:pt idx="729">
                  <c:v>16.451049999999999</c:v>
                </c:pt>
                <c:pt idx="730">
                  <c:v>16.490611999999999</c:v>
                </c:pt>
                <c:pt idx="731">
                  <c:v>16.511562000000001</c:v>
                </c:pt>
                <c:pt idx="732">
                  <c:v>16.531924</c:v>
                </c:pt>
                <c:pt idx="733">
                  <c:v>16.571328999999999</c:v>
                </c:pt>
                <c:pt idx="734">
                  <c:v>16.591207000000001</c:v>
                </c:pt>
                <c:pt idx="735">
                  <c:v>16.611409999999999</c:v>
                </c:pt>
                <c:pt idx="736">
                  <c:v>16.654821999999999</c:v>
                </c:pt>
                <c:pt idx="737">
                  <c:v>16.672339000000001</c:v>
                </c:pt>
                <c:pt idx="738">
                  <c:v>16.691205</c:v>
                </c:pt>
                <c:pt idx="739">
                  <c:v>16.733559</c:v>
                </c:pt>
                <c:pt idx="740">
                  <c:v>16.751127</c:v>
                </c:pt>
                <c:pt idx="741">
                  <c:v>16.771954000000001</c:v>
                </c:pt>
                <c:pt idx="742">
                  <c:v>16.814810000000001</c:v>
                </c:pt>
                <c:pt idx="743">
                  <c:v>16.832566</c:v>
                </c:pt>
                <c:pt idx="744">
                  <c:v>16.851223999999998</c:v>
                </c:pt>
                <c:pt idx="745">
                  <c:v>16.896000000000001</c:v>
                </c:pt>
                <c:pt idx="746">
                  <c:v>16.911619000000002</c:v>
                </c:pt>
                <c:pt idx="747">
                  <c:v>16.931920000000002</c:v>
                </c:pt>
                <c:pt idx="748">
                  <c:v>16.976032</c:v>
                </c:pt>
                <c:pt idx="749">
                  <c:v>16.991647</c:v>
                </c:pt>
                <c:pt idx="750">
                  <c:v>17.011320000000001</c:v>
                </c:pt>
                <c:pt idx="751">
                  <c:v>17.058676999999999</c:v>
                </c:pt>
                <c:pt idx="752">
                  <c:v>17.072030999999999</c:v>
                </c:pt>
                <c:pt idx="753">
                  <c:v>17.091191999999999</c:v>
                </c:pt>
                <c:pt idx="754">
                  <c:v>17.149854000000001</c:v>
                </c:pt>
                <c:pt idx="755">
                  <c:v>17.17238</c:v>
                </c:pt>
                <c:pt idx="756">
                  <c:v>17.203088000000001</c:v>
                </c:pt>
                <c:pt idx="757">
                  <c:v>17.231947999999999</c:v>
                </c:pt>
                <c:pt idx="758">
                  <c:v>17.251300000000001</c:v>
                </c:pt>
                <c:pt idx="759">
                  <c:v>17.283754999999999</c:v>
                </c:pt>
                <c:pt idx="760">
                  <c:v>17.311525</c:v>
                </c:pt>
                <c:pt idx="761">
                  <c:v>17.332225999999999</c:v>
                </c:pt>
                <c:pt idx="762">
                  <c:v>17.363824000000001</c:v>
                </c:pt>
                <c:pt idx="763">
                  <c:v>17.391286999999998</c:v>
                </c:pt>
                <c:pt idx="764">
                  <c:v>17.411328999999999</c:v>
                </c:pt>
                <c:pt idx="765">
                  <c:v>17.445934000000001</c:v>
                </c:pt>
                <c:pt idx="766">
                  <c:v>17.451266</c:v>
                </c:pt>
                <c:pt idx="767">
                  <c:v>17.471913000000001</c:v>
                </c:pt>
                <c:pt idx="768">
                  <c:v>17.491133999999999</c:v>
                </c:pt>
                <c:pt idx="769">
                  <c:v>17.529237999999999</c:v>
                </c:pt>
                <c:pt idx="770">
                  <c:v>17.551231000000001</c:v>
                </c:pt>
                <c:pt idx="771">
                  <c:v>17.571929000000001</c:v>
                </c:pt>
                <c:pt idx="772">
                  <c:v>17.608650000000001</c:v>
                </c:pt>
                <c:pt idx="773">
                  <c:v>17.631916</c:v>
                </c:pt>
                <c:pt idx="774">
                  <c:v>17.651121</c:v>
                </c:pt>
                <c:pt idx="775">
                  <c:v>17.690131999999998</c:v>
                </c:pt>
                <c:pt idx="776">
                  <c:v>17.711400000000001</c:v>
                </c:pt>
                <c:pt idx="777">
                  <c:v>17.731915000000001</c:v>
                </c:pt>
                <c:pt idx="778">
                  <c:v>17.771044</c:v>
                </c:pt>
                <c:pt idx="779">
                  <c:v>17.791128</c:v>
                </c:pt>
                <c:pt idx="780">
                  <c:v>17.812118000000002</c:v>
                </c:pt>
                <c:pt idx="781">
                  <c:v>17.853694999999998</c:v>
                </c:pt>
                <c:pt idx="782">
                  <c:v>17.871632000000002</c:v>
                </c:pt>
                <c:pt idx="783">
                  <c:v>17.891109</c:v>
                </c:pt>
                <c:pt idx="784">
                  <c:v>17.933872999999998</c:v>
                </c:pt>
                <c:pt idx="785">
                  <c:v>17.951143999999999</c:v>
                </c:pt>
                <c:pt idx="786">
                  <c:v>17.971976000000002</c:v>
                </c:pt>
                <c:pt idx="787">
                  <c:v>18.014327000000002</c:v>
                </c:pt>
                <c:pt idx="788">
                  <c:v>18.033456999999999</c:v>
                </c:pt>
                <c:pt idx="789">
                  <c:v>18.051171</c:v>
                </c:pt>
                <c:pt idx="790">
                  <c:v>18.097338000000001</c:v>
                </c:pt>
                <c:pt idx="791">
                  <c:v>18.11129</c:v>
                </c:pt>
                <c:pt idx="792">
                  <c:v>18.13195</c:v>
                </c:pt>
                <c:pt idx="793">
                  <c:v>18.176940999999999</c:v>
                </c:pt>
                <c:pt idx="794">
                  <c:v>18.191085000000001</c:v>
                </c:pt>
                <c:pt idx="795">
                  <c:v>18.212011</c:v>
                </c:pt>
                <c:pt idx="796">
                  <c:v>18.269808999999999</c:v>
                </c:pt>
                <c:pt idx="797">
                  <c:v>18.291112999999999</c:v>
                </c:pt>
                <c:pt idx="798">
                  <c:v>18.327314000000001</c:v>
                </c:pt>
                <c:pt idx="799">
                  <c:v>18.351144000000001</c:v>
                </c:pt>
                <c:pt idx="800">
                  <c:v>18.371907</c:v>
                </c:pt>
                <c:pt idx="801">
                  <c:v>18.403236</c:v>
                </c:pt>
                <c:pt idx="802">
                  <c:v>18.411480999999998</c:v>
                </c:pt>
                <c:pt idx="803">
                  <c:v>18.431916999999999</c:v>
                </c:pt>
                <c:pt idx="804">
                  <c:v>18.451125999999999</c:v>
                </c:pt>
                <c:pt idx="805">
                  <c:v>18.484452999999998</c:v>
                </c:pt>
                <c:pt idx="806">
                  <c:v>18.491054999999999</c:v>
                </c:pt>
                <c:pt idx="807">
                  <c:v>18.511400999999999</c:v>
                </c:pt>
                <c:pt idx="808">
                  <c:v>18.531912999999999</c:v>
                </c:pt>
                <c:pt idx="809">
                  <c:v>18.565446000000001</c:v>
                </c:pt>
                <c:pt idx="810">
                  <c:v>18.591904</c:v>
                </c:pt>
                <c:pt idx="811">
                  <c:v>18.611360000000001</c:v>
                </c:pt>
                <c:pt idx="812">
                  <c:v>18.647466999999999</c:v>
                </c:pt>
                <c:pt idx="813">
                  <c:v>18.672183</c:v>
                </c:pt>
                <c:pt idx="814">
                  <c:v>18.691099000000001</c:v>
                </c:pt>
                <c:pt idx="815">
                  <c:v>18.726700000000001</c:v>
                </c:pt>
                <c:pt idx="816">
                  <c:v>18.751137</c:v>
                </c:pt>
                <c:pt idx="817">
                  <c:v>18.772079000000002</c:v>
                </c:pt>
                <c:pt idx="818">
                  <c:v>18.808968</c:v>
                </c:pt>
                <c:pt idx="819">
                  <c:v>18.831987000000002</c:v>
                </c:pt>
                <c:pt idx="820">
                  <c:v>18.851151000000002</c:v>
                </c:pt>
                <c:pt idx="821">
                  <c:v>18.889824000000001</c:v>
                </c:pt>
                <c:pt idx="822">
                  <c:v>18.911805000000001</c:v>
                </c:pt>
                <c:pt idx="823">
                  <c:v>18.931910999999999</c:v>
                </c:pt>
                <c:pt idx="824">
                  <c:v>18.971283</c:v>
                </c:pt>
                <c:pt idx="825">
                  <c:v>18.991250000000001</c:v>
                </c:pt>
                <c:pt idx="826">
                  <c:v>19.011275999999999</c:v>
                </c:pt>
                <c:pt idx="827">
                  <c:v>19.053117</c:v>
                </c:pt>
                <c:pt idx="828">
                  <c:v>19.072673000000002</c:v>
                </c:pt>
                <c:pt idx="829">
                  <c:v>19.091183999999998</c:v>
                </c:pt>
                <c:pt idx="830">
                  <c:v>19.134701</c:v>
                </c:pt>
                <c:pt idx="831">
                  <c:v>19.151064000000002</c:v>
                </c:pt>
                <c:pt idx="832">
                  <c:v>19.171638999999999</c:v>
                </c:pt>
                <c:pt idx="833">
                  <c:v>19.212903000000001</c:v>
                </c:pt>
                <c:pt idx="834">
                  <c:v>19.231898000000001</c:v>
                </c:pt>
                <c:pt idx="835">
                  <c:v>19.251246999999999</c:v>
                </c:pt>
                <c:pt idx="836">
                  <c:v>19.305443</c:v>
                </c:pt>
                <c:pt idx="837">
                  <c:v>19.331524000000002</c:v>
                </c:pt>
                <c:pt idx="838">
                  <c:v>19.363545999999999</c:v>
                </c:pt>
                <c:pt idx="839">
                  <c:v>19.371801000000001</c:v>
                </c:pt>
                <c:pt idx="840">
                  <c:v>19.391217000000001</c:v>
                </c:pt>
                <c:pt idx="841">
                  <c:v>19.411307000000001</c:v>
                </c:pt>
                <c:pt idx="842">
                  <c:v>19.443804</c:v>
                </c:pt>
                <c:pt idx="843">
                  <c:v>19.451160999999999</c:v>
                </c:pt>
                <c:pt idx="844">
                  <c:v>19.471962000000001</c:v>
                </c:pt>
                <c:pt idx="845">
                  <c:v>19.491125</c:v>
                </c:pt>
                <c:pt idx="846">
                  <c:v>19.524197000000001</c:v>
                </c:pt>
                <c:pt idx="847">
                  <c:v>19.532202999999999</c:v>
                </c:pt>
                <c:pt idx="848">
                  <c:v>19.551283999999999</c:v>
                </c:pt>
                <c:pt idx="849">
                  <c:v>19.571850999999999</c:v>
                </c:pt>
                <c:pt idx="850">
                  <c:v>19.605411</c:v>
                </c:pt>
                <c:pt idx="851">
                  <c:v>19.611536999999998</c:v>
                </c:pt>
                <c:pt idx="852">
                  <c:v>19.631914999999999</c:v>
                </c:pt>
                <c:pt idx="853">
                  <c:v>19.651118</c:v>
                </c:pt>
                <c:pt idx="854">
                  <c:v>19.686805</c:v>
                </c:pt>
                <c:pt idx="855">
                  <c:v>19.711321999999999</c:v>
                </c:pt>
                <c:pt idx="856">
                  <c:v>19.731912000000001</c:v>
                </c:pt>
                <c:pt idx="857">
                  <c:v>19.767074999999998</c:v>
                </c:pt>
                <c:pt idx="858">
                  <c:v>19.791119999999999</c:v>
                </c:pt>
                <c:pt idx="859">
                  <c:v>19.811392000000001</c:v>
                </c:pt>
                <c:pt idx="860">
                  <c:v>19.849450000000001</c:v>
                </c:pt>
                <c:pt idx="861">
                  <c:v>19.872008999999998</c:v>
                </c:pt>
                <c:pt idx="862">
                  <c:v>19.891195</c:v>
                </c:pt>
                <c:pt idx="863">
                  <c:v>19.930432</c:v>
                </c:pt>
                <c:pt idx="864">
                  <c:v>19.951138</c:v>
                </c:pt>
                <c:pt idx="865">
                  <c:v>19.971919</c:v>
                </c:pt>
                <c:pt idx="866">
                  <c:v>20.009837000000001</c:v>
                </c:pt>
                <c:pt idx="867">
                  <c:v>20.032029000000001</c:v>
                </c:pt>
                <c:pt idx="868">
                  <c:v>20.051300999999999</c:v>
                </c:pt>
                <c:pt idx="869">
                  <c:v>20.091132000000002</c:v>
                </c:pt>
                <c:pt idx="870">
                  <c:v>20.111442</c:v>
                </c:pt>
                <c:pt idx="871">
                  <c:v>20.131743</c:v>
                </c:pt>
                <c:pt idx="872">
                  <c:v>20.171824999999998</c:v>
                </c:pt>
                <c:pt idx="873">
                  <c:v>20.191164000000001</c:v>
                </c:pt>
                <c:pt idx="874">
                  <c:v>20.211406</c:v>
                </c:pt>
                <c:pt idx="875">
                  <c:v>20.253402000000001</c:v>
                </c:pt>
                <c:pt idx="876">
                  <c:v>20.271875999999999</c:v>
                </c:pt>
                <c:pt idx="877">
                  <c:v>20.291212999999999</c:v>
                </c:pt>
                <c:pt idx="878">
                  <c:v>20.332577000000001</c:v>
                </c:pt>
                <c:pt idx="879">
                  <c:v>20.351202000000001</c:v>
                </c:pt>
                <c:pt idx="880">
                  <c:v>20.371915000000001</c:v>
                </c:pt>
                <c:pt idx="881">
                  <c:v>20.425711</c:v>
                </c:pt>
                <c:pt idx="882">
                  <c:v>20.451294000000001</c:v>
                </c:pt>
                <c:pt idx="883">
                  <c:v>20.483618</c:v>
                </c:pt>
                <c:pt idx="884">
                  <c:v>20.491061999999999</c:v>
                </c:pt>
                <c:pt idx="885">
                  <c:v>20.511422</c:v>
                </c:pt>
                <c:pt idx="886">
                  <c:v>20.531908000000001</c:v>
                </c:pt>
                <c:pt idx="887">
                  <c:v>20.564117</c:v>
                </c:pt>
                <c:pt idx="888">
                  <c:v>20.571722000000001</c:v>
                </c:pt>
                <c:pt idx="889">
                  <c:v>20.591560999999999</c:v>
                </c:pt>
                <c:pt idx="890">
                  <c:v>20.611359</c:v>
                </c:pt>
                <c:pt idx="891">
                  <c:v>20.646342000000001</c:v>
                </c:pt>
                <c:pt idx="892">
                  <c:v>20.651246</c:v>
                </c:pt>
                <c:pt idx="893">
                  <c:v>20.671913</c:v>
                </c:pt>
                <c:pt idx="894">
                  <c:v>20.691123999999999</c:v>
                </c:pt>
                <c:pt idx="895">
                  <c:v>20.726851</c:v>
                </c:pt>
                <c:pt idx="896">
                  <c:v>20.751145000000001</c:v>
                </c:pt>
                <c:pt idx="897">
                  <c:v>20.771905</c:v>
                </c:pt>
                <c:pt idx="898">
                  <c:v>20.807459999999999</c:v>
                </c:pt>
                <c:pt idx="899">
                  <c:v>20.831921999999999</c:v>
                </c:pt>
                <c:pt idx="900">
                  <c:v>20.851338999999999</c:v>
                </c:pt>
                <c:pt idx="901">
                  <c:v>20.886624000000001</c:v>
                </c:pt>
                <c:pt idx="902">
                  <c:v>20.911275</c:v>
                </c:pt>
                <c:pt idx="903">
                  <c:v>20.931909999999998</c:v>
                </c:pt>
                <c:pt idx="904">
                  <c:v>20.969719000000001</c:v>
                </c:pt>
                <c:pt idx="905">
                  <c:v>20.991154999999999</c:v>
                </c:pt>
                <c:pt idx="906">
                  <c:v>21.011583999999999</c:v>
                </c:pt>
                <c:pt idx="907">
                  <c:v>21.049772000000001</c:v>
                </c:pt>
                <c:pt idx="908">
                  <c:v>21.071987</c:v>
                </c:pt>
                <c:pt idx="909">
                  <c:v>21.091232000000002</c:v>
                </c:pt>
                <c:pt idx="910">
                  <c:v>21.133459999999999</c:v>
                </c:pt>
                <c:pt idx="911">
                  <c:v>21.151271000000001</c:v>
                </c:pt>
                <c:pt idx="912">
                  <c:v>21.171925000000002</c:v>
                </c:pt>
                <c:pt idx="913">
                  <c:v>21.211715999999999</c:v>
                </c:pt>
                <c:pt idx="914">
                  <c:v>21.23189</c:v>
                </c:pt>
                <c:pt idx="915">
                  <c:v>21.250985</c:v>
                </c:pt>
                <c:pt idx="916">
                  <c:v>21.294149000000001</c:v>
                </c:pt>
                <c:pt idx="917">
                  <c:v>21.311467</c:v>
                </c:pt>
                <c:pt idx="918">
                  <c:v>21.331990999999999</c:v>
                </c:pt>
                <c:pt idx="919">
                  <c:v>21.374589</c:v>
                </c:pt>
                <c:pt idx="920">
                  <c:v>21.391257</c:v>
                </c:pt>
                <c:pt idx="921">
                  <c:v>21.412019999999998</c:v>
                </c:pt>
                <c:pt idx="922">
                  <c:v>21.457350000000002</c:v>
                </c:pt>
                <c:pt idx="923">
                  <c:v>21.471686999999999</c:v>
                </c:pt>
                <c:pt idx="924">
                  <c:v>21.491194</c:v>
                </c:pt>
                <c:pt idx="925">
                  <c:v>21.549627000000001</c:v>
                </c:pt>
                <c:pt idx="926">
                  <c:v>21.571811</c:v>
                </c:pt>
                <c:pt idx="927">
                  <c:v>21.607503000000001</c:v>
                </c:pt>
                <c:pt idx="928">
                  <c:v>21.613379999999999</c:v>
                </c:pt>
                <c:pt idx="929">
                  <c:v>21.631910999999999</c:v>
                </c:pt>
                <c:pt idx="930">
                  <c:v>21.651259</c:v>
                </c:pt>
                <c:pt idx="931">
                  <c:v>21.685977000000001</c:v>
                </c:pt>
                <c:pt idx="932">
                  <c:v>21.691595</c:v>
                </c:pt>
                <c:pt idx="933">
                  <c:v>21.711475</c:v>
                </c:pt>
                <c:pt idx="934">
                  <c:v>21.731914</c:v>
                </c:pt>
                <c:pt idx="935">
                  <c:v>21.765360000000001</c:v>
                </c:pt>
                <c:pt idx="936">
                  <c:v>21.771574999999999</c:v>
                </c:pt>
                <c:pt idx="937">
                  <c:v>21.791107</c:v>
                </c:pt>
                <c:pt idx="938">
                  <c:v>21.811326999999999</c:v>
                </c:pt>
                <c:pt idx="939">
                  <c:v>21.848780000000001</c:v>
                </c:pt>
                <c:pt idx="940">
                  <c:v>21.872042</c:v>
                </c:pt>
                <c:pt idx="941">
                  <c:v>21.891223</c:v>
                </c:pt>
                <c:pt idx="942">
                  <c:v>21.930387</c:v>
                </c:pt>
                <c:pt idx="943">
                  <c:v>21.951664000000001</c:v>
                </c:pt>
                <c:pt idx="944">
                  <c:v>21.971927999999998</c:v>
                </c:pt>
                <c:pt idx="945">
                  <c:v>22.009162</c:v>
                </c:pt>
                <c:pt idx="946">
                  <c:v>22.031911999999998</c:v>
                </c:pt>
                <c:pt idx="947">
                  <c:v>22.051151000000001</c:v>
                </c:pt>
                <c:pt idx="948">
                  <c:v>22.090820000000001</c:v>
                </c:pt>
                <c:pt idx="949">
                  <c:v>22.111436000000001</c:v>
                </c:pt>
                <c:pt idx="950">
                  <c:v>22.132142999999999</c:v>
                </c:pt>
                <c:pt idx="951">
                  <c:v>22.16994</c:v>
                </c:pt>
                <c:pt idx="952">
                  <c:v>22.191094</c:v>
                </c:pt>
                <c:pt idx="953">
                  <c:v>22.212052</c:v>
                </c:pt>
                <c:pt idx="954">
                  <c:v>22.251819999999999</c:v>
                </c:pt>
                <c:pt idx="955">
                  <c:v>22.272030999999998</c:v>
                </c:pt>
                <c:pt idx="956">
                  <c:v>22.291547999999999</c:v>
                </c:pt>
                <c:pt idx="957">
                  <c:v>22.334250999999998</c:v>
                </c:pt>
                <c:pt idx="958">
                  <c:v>22.351413000000001</c:v>
                </c:pt>
                <c:pt idx="959">
                  <c:v>22.371594999999999</c:v>
                </c:pt>
                <c:pt idx="960">
                  <c:v>22.413221</c:v>
                </c:pt>
                <c:pt idx="961">
                  <c:v>22.433630999999998</c:v>
                </c:pt>
                <c:pt idx="962">
                  <c:v>22.451118000000001</c:v>
                </c:pt>
                <c:pt idx="963">
                  <c:v>22.495944999999999</c:v>
                </c:pt>
                <c:pt idx="964">
                  <c:v>22.511434000000001</c:v>
                </c:pt>
                <c:pt idx="965">
                  <c:v>22.531963999999999</c:v>
                </c:pt>
                <c:pt idx="966">
                  <c:v>22.576139000000001</c:v>
                </c:pt>
                <c:pt idx="967">
                  <c:v>22.593451000000002</c:v>
                </c:pt>
                <c:pt idx="968">
                  <c:v>22.612034000000001</c:v>
                </c:pt>
                <c:pt idx="969">
                  <c:v>22.668610999999999</c:v>
                </c:pt>
                <c:pt idx="970">
                  <c:v>22.691832999999999</c:v>
                </c:pt>
                <c:pt idx="971">
                  <c:v>22.731076000000002</c:v>
                </c:pt>
                <c:pt idx="972">
                  <c:v>22.751425999999999</c:v>
                </c:pt>
                <c:pt idx="973">
                  <c:v>22.771903999999999</c:v>
                </c:pt>
                <c:pt idx="974">
                  <c:v>22.803737000000002</c:v>
                </c:pt>
                <c:pt idx="975">
                  <c:v>22.811328</c:v>
                </c:pt>
                <c:pt idx="976">
                  <c:v>22.831966000000001</c:v>
                </c:pt>
                <c:pt idx="977">
                  <c:v>22.851215</c:v>
                </c:pt>
                <c:pt idx="978">
                  <c:v>22.885171</c:v>
                </c:pt>
                <c:pt idx="979">
                  <c:v>22.891075000000001</c:v>
                </c:pt>
                <c:pt idx="980">
                  <c:v>22.911785999999999</c:v>
                </c:pt>
                <c:pt idx="981">
                  <c:v>22.931902999999998</c:v>
                </c:pt>
                <c:pt idx="982">
                  <c:v>22.966956</c:v>
                </c:pt>
                <c:pt idx="983">
                  <c:v>22.991332</c:v>
                </c:pt>
                <c:pt idx="984">
                  <c:v>23.011426</c:v>
                </c:pt>
                <c:pt idx="985">
                  <c:v>23.048991999999998</c:v>
                </c:pt>
                <c:pt idx="986">
                  <c:v>23.071567000000002</c:v>
                </c:pt>
                <c:pt idx="987">
                  <c:v>23.091287000000001</c:v>
                </c:pt>
                <c:pt idx="988">
                  <c:v>23.126825</c:v>
                </c:pt>
                <c:pt idx="989">
                  <c:v>23.151136000000001</c:v>
                </c:pt>
                <c:pt idx="990">
                  <c:v>23.172079</c:v>
                </c:pt>
                <c:pt idx="991">
                  <c:v>23.208682</c:v>
                </c:pt>
                <c:pt idx="992">
                  <c:v>23.231911</c:v>
                </c:pt>
                <c:pt idx="993">
                  <c:v>23.251170999999999</c:v>
                </c:pt>
                <c:pt idx="994">
                  <c:v>23.290818999999999</c:v>
                </c:pt>
                <c:pt idx="995">
                  <c:v>23.311405000000001</c:v>
                </c:pt>
                <c:pt idx="996">
                  <c:v>23.331916</c:v>
                </c:pt>
                <c:pt idx="997">
                  <c:v>23.370723000000002</c:v>
                </c:pt>
                <c:pt idx="998">
                  <c:v>23.391044999999998</c:v>
                </c:pt>
                <c:pt idx="999">
                  <c:v>23.411375</c:v>
                </c:pt>
                <c:pt idx="1000">
                  <c:v>23.452304999999999</c:v>
                </c:pt>
                <c:pt idx="1001">
                  <c:v>23.472519999999999</c:v>
                </c:pt>
                <c:pt idx="1002">
                  <c:v>23.491199000000002</c:v>
                </c:pt>
                <c:pt idx="1003">
                  <c:v>23.533275</c:v>
                </c:pt>
                <c:pt idx="1004">
                  <c:v>23.551212</c:v>
                </c:pt>
                <c:pt idx="1005">
                  <c:v>23.571905000000001</c:v>
                </c:pt>
                <c:pt idx="1006">
                  <c:v>23.613934</c:v>
                </c:pt>
                <c:pt idx="1007">
                  <c:v>23.632010000000001</c:v>
                </c:pt>
                <c:pt idx="1008">
                  <c:v>23.651256</c:v>
                </c:pt>
                <c:pt idx="1009">
                  <c:v>23.705397000000001</c:v>
                </c:pt>
                <c:pt idx="1010">
                  <c:v>23.711416</c:v>
                </c:pt>
                <c:pt idx="1011">
                  <c:v>23.732046</c:v>
                </c:pt>
                <c:pt idx="1012">
                  <c:v>23.763829000000001</c:v>
                </c:pt>
                <c:pt idx="1013">
                  <c:v>23.771903999999999</c:v>
                </c:pt>
                <c:pt idx="1014">
                  <c:v>23.791170999999999</c:v>
                </c:pt>
                <c:pt idx="1015">
                  <c:v>23.811361000000002</c:v>
                </c:pt>
                <c:pt idx="1016">
                  <c:v>23.843443000000001</c:v>
                </c:pt>
                <c:pt idx="1017">
                  <c:v>23.851209000000001</c:v>
                </c:pt>
                <c:pt idx="1018">
                  <c:v>23.872008999999998</c:v>
                </c:pt>
                <c:pt idx="1019">
                  <c:v>23.891120999999998</c:v>
                </c:pt>
                <c:pt idx="1020">
                  <c:v>23.924060000000001</c:v>
                </c:pt>
                <c:pt idx="1021">
                  <c:v>23.93177</c:v>
                </c:pt>
                <c:pt idx="1022">
                  <c:v>23.951222000000001</c:v>
                </c:pt>
                <c:pt idx="1023">
                  <c:v>23.971966999999999</c:v>
                </c:pt>
                <c:pt idx="1024">
                  <c:v>24.004517</c:v>
                </c:pt>
                <c:pt idx="1025">
                  <c:v>24.031914</c:v>
                </c:pt>
                <c:pt idx="1026">
                  <c:v>24.051098</c:v>
                </c:pt>
                <c:pt idx="1027">
                  <c:v>24.08549</c:v>
                </c:pt>
                <c:pt idx="1028">
                  <c:v>24.090996000000001</c:v>
                </c:pt>
                <c:pt idx="1029">
                  <c:v>24.111425000000001</c:v>
                </c:pt>
                <c:pt idx="1030">
                  <c:v>24.131916</c:v>
                </c:pt>
                <c:pt idx="1031">
                  <c:v>24.165422</c:v>
                </c:pt>
                <c:pt idx="1032">
                  <c:v>24.171541000000001</c:v>
                </c:pt>
                <c:pt idx="1033">
                  <c:v>24.191051999999999</c:v>
                </c:pt>
                <c:pt idx="1034">
                  <c:v>24.211247</c:v>
                </c:pt>
                <c:pt idx="1035">
                  <c:v>24.248622999999998</c:v>
                </c:pt>
                <c:pt idx="1036">
                  <c:v>24.251294000000001</c:v>
                </c:pt>
                <c:pt idx="1037">
                  <c:v>24.271908</c:v>
                </c:pt>
                <c:pt idx="1038">
                  <c:v>24.291029000000002</c:v>
                </c:pt>
                <c:pt idx="1039">
                  <c:v>24.326899000000001</c:v>
                </c:pt>
                <c:pt idx="1040">
                  <c:v>24.331503000000001</c:v>
                </c:pt>
                <c:pt idx="1041">
                  <c:v>24.351167</c:v>
                </c:pt>
                <c:pt idx="1042">
                  <c:v>24.371883</c:v>
                </c:pt>
                <c:pt idx="1043">
                  <c:v>24.408290000000001</c:v>
                </c:pt>
                <c:pt idx="1044">
                  <c:v>24.411338000000001</c:v>
                </c:pt>
                <c:pt idx="1045">
                  <c:v>24.431988</c:v>
                </c:pt>
                <c:pt idx="1046">
                  <c:v>24.451107</c:v>
                </c:pt>
                <c:pt idx="1047">
                  <c:v>24.489528</c:v>
                </c:pt>
                <c:pt idx="1048">
                  <c:v>24.491008999999998</c:v>
                </c:pt>
                <c:pt idx="1049">
                  <c:v>24.511520000000001</c:v>
                </c:pt>
                <c:pt idx="1050">
                  <c:v>24.531903</c:v>
                </c:pt>
                <c:pt idx="1051">
                  <c:v>24.569654</c:v>
                </c:pt>
                <c:pt idx="1052">
                  <c:v>24.591096</c:v>
                </c:pt>
                <c:pt idx="1053">
                  <c:v>24.611339999999998</c:v>
                </c:pt>
                <c:pt idx="1054">
                  <c:v>24.652218000000001</c:v>
                </c:pt>
                <c:pt idx="1055">
                  <c:v>24.671997000000001</c:v>
                </c:pt>
                <c:pt idx="1056">
                  <c:v>24.691193999999999</c:v>
                </c:pt>
                <c:pt idx="1057">
                  <c:v>24.733063999999999</c:v>
                </c:pt>
                <c:pt idx="1058">
                  <c:v>24.751031000000001</c:v>
                </c:pt>
                <c:pt idx="1059">
                  <c:v>24.771902000000001</c:v>
                </c:pt>
                <c:pt idx="1060">
                  <c:v>24.824021999999999</c:v>
                </c:pt>
                <c:pt idx="1061">
                  <c:v>24.831852999999999</c:v>
                </c:pt>
                <c:pt idx="1062">
                  <c:v>24.851087</c:v>
                </c:pt>
                <c:pt idx="1063">
                  <c:v>24.881246999999998</c:v>
                </c:pt>
                <c:pt idx="1064">
                  <c:v>24.891179999999999</c:v>
                </c:pt>
                <c:pt idx="1065">
                  <c:v>24.911207999999998</c:v>
                </c:pt>
                <c:pt idx="1066">
                  <c:v>24.931896999999999</c:v>
                </c:pt>
                <c:pt idx="1067">
                  <c:v>24.960909999999998</c:v>
                </c:pt>
                <c:pt idx="1068">
                  <c:v>24.971958000000001</c:v>
                </c:pt>
                <c:pt idx="1069">
                  <c:v>24.991249</c:v>
                </c:pt>
                <c:pt idx="1070">
                  <c:v>25.012049999999999</c:v>
                </c:pt>
                <c:pt idx="1071">
                  <c:v>25.044170000000001</c:v>
                </c:pt>
                <c:pt idx="1072">
                  <c:v>25.071361</c:v>
                </c:pt>
                <c:pt idx="1073">
                  <c:v>25.091256999999999</c:v>
                </c:pt>
                <c:pt idx="1074">
                  <c:v>25.123190000000001</c:v>
                </c:pt>
                <c:pt idx="1075">
                  <c:v>25.131799000000001</c:v>
                </c:pt>
                <c:pt idx="1076">
                  <c:v>25.151240000000001</c:v>
                </c:pt>
                <c:pt idx="1077">
                  <c:v>25.172011000000001</c:v>
                </c:pt>
                <c:pt idx="1078">
                  <c:v>25.202881999999999</c:v>
                </c:pt>
                <c:pt idx="1079">
                  <c:v>25.211427</c:v>
                </c:pt>
                <c:pt idx="1080">
                  <c:v>25.231907</c:v>
                </c:pt>
                <c:pt idx="1081">
                  <c:v>25.251055999999998</c:v>
                </c:pt>
                <c:pt idx="1082">
                  <c:v>25.284134000000002</c:v>
                </c:pt>
                <c:pt idx="1083">
                  <c:v>25.290976000000001</c:v>
                </c:pt>
                <c:pt idx="1084">
                  <c:v>25.311422</c:v>
                </c:pt>
                <c:pt idx="1085">
                  <c:v>25.331067999999998</c:v>
                </c:pt>
                <c:pt idx="1086">
                  <c:v>25.364469</c:v>
                </c:pt>
                <c:pt idx="1087">
                  <c:v>25.371670000000002</c:v>
                </c:pt>
                <c:pt idx="1088">
                  <c:v>25.391085</c:v>
                </c:pt>
                <c:pt idx="1089">
                  <c:v>25.412153</c:v>
                </c:pt>
                <c:pt idx="1090">
                  <c:v>25.449193000000001</c:v>
                </c:pt>
                <c:pt idx="1091">
                  <c:v>25.471672999999999</c:v>
                </c:pt>
                <c:pt idx="1092">
                  <c:v>25.491181000000001</c:v>
                </c:pt>
                <c:pt idx="1093">
                  <c:v>25.528680999999999</c:v>
                </c:pt>
                <c:pt idx="1094">
                  <c:v>25.531549999999999</c:v>
                </c:pt>
                <c:pt idx="1095">
                  <c:v>25.551088</c:v>
                </c:pt>
                <c:pt idx="1096">
                  <c:v>25.571891999999998</c:v>
                </c:pt>
                <c:pt idx="1097">
                  <c:v>25.608991</c:v>
                </c:pt>
                <c:pt idx="1098">
                  <c:v>25.631903000000001</c:v>
                </c:pt>
                <c:pt idx="1099">
                  <c:v>25.651091000000001</c:v>
                </c:pt>
                <c:pt idx="1100">
                  <c:v>25.690586</c:v>
                </c:pt>
                <c:pt idx="1101">
                  <c:v>25.711617</c:v>
                </c:pt>
                <c:pt idx="1102">
                  <c:v>25.731175</c:v>
                </c:pt>
                <c:pt idx="1103">
                  <c:v>25.769518999999999</c:v>
                </c:pt>
                <c:pt idx="1104">
                  <c:v>25.791194999999998</c:v>
                </c:pt>
                <c:pt idx="1105">
                  <c:v>25.811152</c:v>
                </c:pt>
                <c:pt idx="1106">
                  <c:v>25.853270999999999</c:v>
                </c:pt>
                <c:pt idx="1107">
                  <c:v>25.871624000000001</c:v>
                </c:pt>
                <c:pt idx="1108">
                  <c:v>25.891175</c:v>
                </c:pt>
                <c:pt idx="1109">
                  <c:v>25.949086000000001</c:v>
                </c:pt>
                <c:pt idx="1110">
                  <c:v>25.951044</c:v>
                </c:pt>
                <c:pt idx="1111">
                  <c:v>25.971982000000001</c:v>
                </c:pt>
                <c:pt idx="1112">
                  <c:v>26.002597999999999</c:v>
                </c:pt>
                <c:pt idx="1113">
                  <c:v>26.011040000000001</c:v>
                </c:pt>
                <c:pt idx="1114">
                  <c:v>26.0319</c:v>
                </c:pt>
                <c:pt idx="1115">
                  <c:v>26.051181</c:v>
                </c:pt>
                <c:pt idx="1116">
                  <c:v>26.083680999999999</c:v>
                </c:pt>
                <c:pt idx="1117">
                  <c:v>26.112048000000001</c:v>
                </c:pt>
                <c:pt idx="1118">
                  <c:v>26.132176999999999</c:v>
                </c:pt>
                <c:pt idx="1119">
                  <c:v>26.162178000000001</c:v>
                </c:pt>
                <c:pt idx="1120">
                  <c:v>26.171541999999999</c:v>
                </c:pt>
                <c:pt idx="1121">
                  <c:v>26.191215</c:v>
                </c:pt>
                <c:pt idx="1122">
                  <c:v>26.211274</c:v>
                </c:pt>
                <c:pt idx="1123">
                  <c:v>26.244340999999999</c:v>
                </c:pt>
                <c:pt idx="1124">
                  <c:v>26.271307</c:v>
                </c:pt>
                <c:pt idx="1125">
                  <c:v>26.291224</c:v>
                </c:pt>
                <c:pt idx="1126">
                  <c:v>26.327567999999999</c:v>
                </c:pt>
                <c:pt idx="1127">
                  <c:v>26.351099999999999</c:v>
                </c:pt>
                <c:pt idx="1128">
                  <c:v>26.371321999999999</c:v>
                </c:pt>
                <c:pt idx="1129">
                  <c:v>26.406158999999999</c:v>
                </c:pt>
                <c:pt idx="1130">
                  <c:v>26.431975000000001</c:v>
                </c:pt>
                <c:pt idx="1131">
                  <c:v>26.451158</c:v>
                </c:pt>
                <c:pt idx="1132">
                  <c:v>26.487394999999999</c:v>
                </c:pt>
                <c:pt idx="1133">
                  <c:v>26.511766999999999</c:v>
                </c:pt>
                <c:pt idx="1134">
                  <c:v>26.532178999999999</c:v>
                </c:pt>
                <c:pt idx="1135">
                  <c:v>26.568686</c:v>
                </c:pt>
                <c:pt idx="1136">
                  <c:v>26.591194000000002</c:v>
                </c:pt>
                <c:pt idx="1137">
                  <c:v>26.611574000000001</c:v>
                </c:pt>
                <c:pt idx="1138">
                  <c:v>26.650233</c:v>
                </c:pt>
                <c:pt idx="1139">
                  <c:v>26.672369</c:v>
                </c:pt>
                <c:pt idx="1140">
                  <c:v>26.691272999999999</c:v>
                </c:pt>
                <c:pt idx="1141">
                  <c:v>26.731538</c:v>
                </c:pt>
                <c:pt idx="1142">
                  <c:v>26.751139999999999</c:v>
                </c:pt>
                <c:pt idx="1143">
                  <c:v>26.771891</c:v>
                </c:pt>
                <c:pt idx="1144">
                  <c:v>26.811033999999999</c:v>
                </c:pt>
                <c:pt idx="1145">
                  <c:v>26.831949000000002</c:v>
                </c:pt>
                <c:pt idx="1146">
                  <c:v>26.851101</c:v>
                </c:pt>
                <c:pt idx="1147">
                  <c:v>26.89284</c:v>
                </c:pt>
                <c:pt idx="1148">
                  <c:v>26.911556999999998</c:v>
                </c:pt>
                <c:pt idx="1149">
                  <c:v>26.931895000000001</c:v>
                </c:pt>
                <c:pt idx="1150">
                  <c:v>26.972905000000001</c:v>
                </c:pt>
                <c:pt idx="1151">
                  <c:v>26.991014</c:v>
                </c:pt>
                <c:pt idx="1152">
                  <c:v>27.011557</c:v>
                </c:pt>
                <c:pt idx="1153">
                  <c:v>27.067951999999998</c:v>
                </c:pt>
                <c:pt idx="1154">
                  <c:v>27.09113</c:v>
                </c:pt>
                <c:pt idx="1155">
                  <c:v>27.126854999999999</c:v>
                </c:pt>
                <c:pt idx="1156">
                  <c:v>27.151095000000002</c:v>
                </c:pt>
                <c:pt idx="1157">
                  <c:v>27.172028999999998</c:v>
                </c:pt>
                <c:pt idx="1158">
                  <c:v>27.203099000000002</c:v>
                </c:pt>
                <c:pt idx="1159">
                  <c:v>27.211331000000001</c:v>
                </c:pt>
                <c:pt idx="1160">
                  <c:v>27.231268</c:v>
                </c:pt>
                <c:pt idx="1161">
                  <c:v>27.251113</c:v>
                </c:pt>
                <c:pt idx="1162">
                  <c:v>27.284939000000001</c:v>
                </c:pt>
                <c:pt idx="1163">
                  <c:v>27.311567</c:v>
                </c:pt>
                <c:pt idx="1164">
                  <c:v>27.331935999999999</c:v>
                </c:pt>
                <c:pt idx="1165">
                  <c:v>27.364411</c:v>
                </c:pt>
                <c:pt idx="1166">
                  <c:v>27.391221000000002</c:v>
                </c:pt>
                <c:pt idx="1167">
                  <c:v>27.411674999999999</c:v>
                </c:pt>
                <c:pt idx="1168">
                  <c:v>27.447303000000002</c:v>
                </c:pt>
                <c:pt idx="1169">
                  <c:v>27.472073999999999</c:v>
                </c:pt>
                <c:pt idx="1170">
                  <c:v>27.491098000000001</c:v>
                </c:pt>
                <c:pt idx="1171">
                  <c:v>27.52749</c:v>
                </c:pt>
                <c:pt idx="1172">
                  <c:v>27.551096999999999</c:v>
                </c:pt>
                <c:pt idx="1173">
                  <c:v>27.572005000000001</c:v>
                </c:pt>
                <c:pt idx="1174">
                  <c:v>27.607852000000001</c:v>
                </c:pt>
                <c:pt idx="1175">
                  <c:v>27.631896999999999</c:v>
                </c:pt>
                <c:pt idx="1176">
                  <c:v>27.651268999999999</c:v>
                </c:pt>
                <c:pt idx="1177">
                  <c:v>27.688213000000001</c:v>
                </c:pt>
                <c:pt idx="1178">
                  <c:v>27.711556000000002</c:v>
                </c:pt>
                <c:pt idx="1179">
                  <c:v>27.731897</c:v>
                </c:pt>
                <c:pt idx="1180">
                  <c:v>27.769009</c:v>
                </c:pt>
                <c:pt idx="1181">
                  <c:v>27.791287000000001</c:v>
                </c:pt>
                <c:pt idx="1182">
                  <c:v>27.811264000000001</c:v>
                </c:pt>
                <c:pt idx="1183">
                  <c:v>27.851873000000001</c:v>
                </c:pt>
                <c:pt idx="1184">
                  <c:v>27.871845</c:v>
                </c:pt>
                <c:pt idx="1185">
                  <c:v>27.891192</c:v>
                </c:pt>
                <c:pt idx="1186">
                  <c:v>27.931688999999999</c:v>
                </c:pt>
                <c:pt idx="1187">
                  <c:v>27.95139</c:v>
                </c:pt>
                <c:pt idx="1188">
                  <c:v>27.972011999999999</c:v>
                </c:pt>
                <c:pt idx="1189">
                  <c:v>28.011189000000002</c:v>
                </c:pt>
                <c:pt idx="1190">
                  <c:v>28.031898000000002</c:v>
                </c:pt>
                <c:pt idx="1191">
                  <c:v>28.051262000000001</c:v>
                </c:pt>
                <c:pt idx="1192">
                  <c:v>28.104452999999999</c:v>
                </c:pt>
                <c:pt idx="1193">
                  <c:v>28.111343000000002</c:v>
                </c:pt>
                <c:pt idx="1194">
                  <c:v>28.131978</c:v>
                </c:pt>
                <c:pt idx="1195">
                  <c:v>28.162618999999999</c:v>
                </c:pt>
                <c:pt idx="1196">
                  <c:v>28.172021999999998</c:v>
                </c:pt>
                <c:pt idx="1197">
                  <c:v>28.191196999999999</c:v>
                </c:pt>
                <c:pt idx="1198">
                  <c:v>28.211296000000001</c:v>
                </c:pt>
                <c:pt idx="1199">
                  <c:v>28.239673</c:v>
                </c:pt>
                <c:pt idx="1200">
                  <c:v>28.251004999999999</c:v>
                </c:pt>
                <c:pt idx="1201">
                  <c:v>28.271892000000001</c:v>
                </c:pt>
                <c:pt idx="1202">
                  <c:v>28.291118999999998</c:v>
                </c:pt>
                <c:pt idx="1203">
                  <c:v>28.323104000000001</c:v>
                </c:pt>
                <c:pt idx="1204">
                  <c:v>28.332083999999998</c:v>
                </c:pt>
                <c:pt idx="1205">
                  <c:v>28.351230000000001</c:v>
                </c:pt>
                <c:pt idx="1206">
                  <c:v>28.371893</c:v>
                </c:pt>
                <c:pt idx="1207">
                  <c:v>28.404199999999999</c:v>
                </c:pt>
                <c:pt idx="1208">
                  <c:v>28.411363999999999</c:v>
                </c:pt>
                <c:pt idx="1209">
                  <c:v>28.431901</c:v>
                </c:pt>
                <c:pt idx="1210">
                  <c:v>28.4511</c:v>
                </c:pt>
                <c:pt idx="1211">
                  <c:v>28.484874000000001</c:v>
                </c:pt>
                <c:pt idx="1212">
                  <c:v>28.491745999999999</c:v>
                </c:pt>
                <c:pt idx="1213">
                  <c:v>28.511422</c:v>
                </c:pt>
                <c:pt idx="1214">
                  <c:v>28.531896</c:v>
                </c:pt>
                <c:pt idx="1215">
                  <c:v>28.565519999999999</c:v>
                </c:pt>
                <c:pt idx="1216">
                  <c:v>28.571541</c:v>
                </c:pt>
                <c:pt idx="1217">
                  <c:v>28.591121000000001</c:v>
                </c:pt>
                <c:pt idx="1218">
                  <c:v>28.611494</c:v>
                </c:pt>
                <c:pt idx="1219">
                  <c:v>28.671447000000001</c:v>
                </c:pt>
                <c:pt idx="1220">
                  <c:v>28.691928000000001</c:v>
                </c:pt>
                <c:pt idx="1221">
                  <c:v>28.732855000000001</c:v>
                </c:pt>
                <c:pt idx="1222">
                  <c:v>28.750952000000002</c:v>
                </c:pt>
                <c:pt idx="1223">
                  <c:v>28.771896999999999</c:v>
                </c:pt>
                <c:pt idx="1224">
                  <c:v>28.808122000000001</c:v>
                </c:pt>
                <c:pt idx="1225">
                  <c:v>28.831969999999998</c:v>
                </c:pt>
                <c:pt idx="1226">
                  <c:v>28.851113000000002</c:v>
                </c:pt>
                <c:pt idx="1227">
                  <c:v>28.889814999999999</c:v>
                </c:pt>
                <c:pt idx="1228">
                  <c:v>28.911473999999998</c:v>
                </c:pt>
                <c:pt idx="1229">
                  <c:v>28.932030999999998</c:v>
                </c:pt>
                <c:pt idx="1230">
                  <c:v>28.969743999999999</c:v>
                </c:pt>
                <c:pt idx="1231">
                  <c:v>28.99119</c:v>
                </c:pt>
                <c:pt idx="1232">
                  <c:v>29.012049999999999</c:v>
                </c:pt>
                <c:pt idx="1233">
                  <c:v>29.050979000000002</c:v>
                </c:pt>
                <c:pt idx="1234">
                  <c:v>29.071451</c:v>
                </c:pt>
                <c:pt idx="1235">
                  <c:v>29.091214999999998</c:v>
                </c:pt>
                <c:pt idx="1236">
                  <c:v>29.130908000000002</c:v>
                </c:pt>
                <c:pt idx="1237">
                  <c:v>29.151043999999999</c:v>
                </c:pt>
                <c:pt idx="1238">
                  <c:v>29.171817000000001</c:v>
                </c:pt>
                <c:pt idx="1239">
                  <c:v>29.221205999999999</c:v>
                </c:pt>
                <c:pt idx="1240">
                  <c:v>29.231847999999999</c:v>
                </c:pt>
                <c:pt idx="1241">
                  <c:v>29.251123</c:v>
                </c:pt>
                <c:pt idx="1242">
                  <c:v>29.280211000000001</c:v>
                </c:pt>
                <c:pt idx="1243">
                  <c:v>29.291485000000002</c:v>
                </c:pt>
                <c:pt idx="1244">
                  <c:v>29.311409000000001</c:v>
                </c:pt>
                <c:pt idx="1245">
                  <c:v>29.331893999999998</c:v>
                </c:pt>
                <c:pt idx="1246">
                  <c:v>29.360111</c:v>
                </c:pt>
                <c:pt idx="1247">
                  <c:v>29.371995999999999</c:v>
                </c:pt>
                <c:pt idx="1248">
                  <c:v>29.391414999999999</c:v>
                </c:pt>
                <c:pt idx="1249">
                  <c:v>29.41197</c:v>
                </c:pt>
                <c:pt idx="1250">
                  <c:v>29.441748</c:v>
                </c:pt>
                <c:pt idx="1251">
                  <c:v>29.451248</c:v>
                </c:pt>
                <c:pt idx="1252">
                  <c:v>29.471886000000001</c:v>
                </c:pt>
                <c:pt idx="1253">
                  <c:v>29.491116000000002</c:v>
                </c:pt>
                <c:pt idx="1254">
                  <c:v>29.523713999999998</c:v>
                </c:pt>
                <c:pt idx="1255">
                  <c:v>29.551093999999999</c:v>
                </c:pt>
                <c:pt idx="1256">
                  <c:v>29.572016000000001</c:v>
                </c:pt>
                <c:pt idx="1257">
                  <c:v>29.60303</c:v>
                </c:pt>
                <c:pt idx="1258">
                  <c:v>29.631957</c:v>
                </c:pt>
                <c:pt idx="1259">
                  <c:v>29.651298000000001</c:v>
                </c:pt>
                <c:pt idx="1260">
                  <c:v>29.684297000000001</c:v>
                </c:pt>
                <c:pt idx="1261">
                  <c:v>29.711717</c:v>
                </c:pt>
                <c:pt idx="1262">
                  <c:v>29.731929000000001</c:v>
                </c:pt>
                <c:pt idx="1263">
                  <c:v>29.765429000000001</c:v>
                </c:pt>
                <c:pt idx="1264">
                  <c:v>29.791202999999999</c:v>
                </c:pt>
                <c:pt idx="1265">
                  <c:v>29.811775999999998</c:v>
                </c:pt>
                <c:pt idx="1266">
                  <c:v>29.847681999999999</c:v>
                </c:pt>
                <c:pt idx="1267">
                  <c:v>29.872136999999999</c:v>
                </c:pt>
                <c:pt idx="1268">
                  <c:v>29.891204999999999</c:v>
                </c:pt>
                <c:pt idx="1269">
                  <c:v>29.927468000000001</c:v>
                </c:pt>
                <c:pt idx="1270">
                  <c:v>29.951191999999999</c:v>
                </c:pt>
                <c:pt idx="1271">
                  <c:v>29.972223</c:v>
                </c:pt>
                <c:pt idx="1272">
                  <c:v>30.006494</c:v>
                </c:pt>
                <c:pt idx="1273">
                  <c:v>30.031960000000002</c:v>
                </c:pt>
                <c:pt idx="1274">
                  <c:v>30.051124000000002</c:v>
                </c:pt>
                <c:pt idx="1275">
                  <c:v>30.087845999999999</c:v>
                </c:pt>
                <c:pt idx="1276">
                  <c:v>30.111172</c:v>
                </c:pt>
                <c:pt idx="1277">
                  <c:v>30.131843</c:v>
                </c:pt>
                <c:pt idx="1278">
                  <c:v>30.169834000000002</c:v>
                </c:pt>
                <c:pt idx="1279">
                  <c:v>30.191531000000001</c:v>
                </c:pt>
                <c:pt idx="1280">
                  <c:v>30.211151999999998</c:v>
                </c:pt>
                <c:pt idx="1281">
                  <c:v>30.250209000000002</c:v>
                </c:pt>
                <c:pt idx="1282">
                  <c:v>30.271277000000001</c:v>
                </c:pt>
                <c:pt idx="1283">
                  <c:v>30.291139000000001</c:v>
                </c:pt>
                <c:pt idx="1284">
                  <c:v>30.342798999999999</c:v>
                </c:pt>
                <c:pt idx="1285">
                  <c:v>30.351061999999999</c:v>
                </c:pt>
                <c:pt idx="1286">
                  <c:v>30.371881999999999</c:v>
                </c:pt>
                <c:pt idx="1287">
                  <c:v>30.399994</c:v>
                </c:pt>
                <c:pt idx="1288">
                  <c:v>30.411180000000002</c:v>
                </c:pt>
                <c:pt idx="1289">
                  <c:v>30.431903999999999</c:v>
                </c:pt>
                <c:pt idx="1290">
                  <c:v>30.451339000000001</c:v>
                </c:pt>
                <c:pt idx="1291">
                  <c:v>30.481912000000001</c:v>
                </c:pt>
                <c:pt idx="1292">
                  <c:v>30.491092999999999</c:v>
                </c:pt>
                <c:pt idx="1293">
                  <c:v>30.511323999999998</c:v>
                </c:pt>
                <c:pt idx="1294">
                  <c:v>30.531890000000001</c:v>
                </c:pt>
                <c:pt idx="1295">
                  <c:v>30.559318999999999</c:v>
                </c:pt>
                <c:pt idx="1296">
                  <c:v>30.571995999999999</c:v>
                </c:pt>
                <c:pt idx="1297">
                  <c:v>30.591177999999999</c:v>
                </c:pt>
                <c:pt idx="1298">
                  <c:v>30.611340999999999</c:v>
                </c:pt>
                <c:pt idx="1299">
                  <c:v>30.642710000000001</c:v>
                </c:pt>
                <c:pt idx="1300">
                  <c:v>30.651212999999998</c:v>
                </c:pt>
                <c:pt idx="1301">
                  <c:v>30.672090000000001</c:v>
                </c:pt>
                <c:pt idx="1302">
                  <c:v>30.691873000000001</c:v>
                </c:pt>
                <c:pt idx="1303">
                  <c:v>30.722935</c:v>
                </c:pt>
                <c:pt idx="1304">
                  <c:v>30.731874999999999</c:v>
                </c:pt>
                <c:pt idx="1305">
                  <c:v>30.751065000000001</c:v>
                </c:pt>
                <c:pt idx="1306">
                  <c:v>30.771981</c:v>
                </c:pt>
                <c:pt idx="1307">
                  <c:v>30.802220999999999</c:v>
                </c:pt>
                <c:pt idx="1308">
                  <c:v>30.811574</c:v>
                </c:pt>
                <c:pt idx="1309">
                  <c:v>30.831980000000001</c:v>
                </c:pt>
                <c:pt idx="1310">
                  <c:v>30.851157000000001</c:v>
                </c:pt>
                <c:pt idx="1311">
                  <c:v>30.884668000000001</c:v>
                </c:pt>
                <c:pt idx="1312">
                  <c:v>30.911535000000001</c:v>
                </c:pt>
                <c:pt idx="1313">
                  <c:v>30.931916000000001</c:v>
                </c:pt>
                <c:pt idx="1314">
                  <c:v>30.964144999999998</c:v>
                </c:pt>
                <c:pt idx="1315">
                  <c:v>30.991052</c:v>
                </c:pt>
                <c:pt idx="1316">
                  <c:v>31.011104</c:v>
                </c:pt>
                <c:pt idx="1317">
                  <c:v>31.045438999999998</c:v>
                </c:pt>
                <c:pt idx="1318">
                  <c:v>31.071605000000002</c:v>
                </c:pt>
                <c:pt idx="1319">
                  <c:v>31.091146999999999</c:v>
                </c:pt>
                <c:pt idx="1320">
                  <c:v>31.124974000000002</c:v>
                </c:pt>
                <c:pt idx="1321">
                  <c:v>31.132940000000001</c:v>
                </c:pt>
                <c:pt idx="1322">
                  <c:v>31.151119000000001</c:v>
                </c:pt>
                <c:pt idx="1323">
                  <c:v>31.172080999999999</c:v>
                </c:pt>
                <c:pt idx="1324">
                  <c:v>31.204744999999999</c:v>
                </c:pt>
                <c:pt idx="1325">
                  <c:v>31.231921</c:v>
                </c:pt>
                <c:pt idx="1326">
                  <c:v>31.251114999999999</c:v>
                </c:pt>
                <c:pt idx="1327">
                  <c:v>31.287306000000001</c:v>
                </c:pt>
                <c:pt idx="1328">
                  <c:v>31.311551999999999</c:v>
                </c:pt>
                <c:pt idx="1329">
                  <c:v>31.331886999999998</c:v>
                </c:pt>
                <c:pt idx="1330">
                  <c:v>31.366061999999999</c:v>
                </c:pt>
                <c:pt idx="1331">
                  <c:v>31.391158999999998</c:v>
                </c:pt>
                <c:pt idx="1332">
                  <c:v>31.411341</c:v>
                </c:pt>
                <c:pt idx="1333">
                  <c:v>31.463374999999999</c:v>
                </c:pt>
                <c:pt idx="1334">
                  <c:v>31.472252999999998</c:v>
                </c:pt>
                <c:pt idx="1335">
                  <c:v>31.491019999999999</c:v>
                </c:pt>
                <c:pt idx="1336">
                  <c:v>31.517785</c:v>
                </c:pt>
                <c:pt idx="1337">
                  <c:v>31.531535000000002</c:v>
                </c:pt>
                <c:pt idx="1338">
                  <c:v>31.551169000000002</c:v>
                </c:pt>
                <c:pt idx="1339">
                  <c:v>31.571885000000002</c:v>
                </c:pt>
                <c:pt idx="1340">
                  <c:v>31.598251999999999</c:v>
                </c:pt>
                <c:pt idx="1341">
                  <c:v>31.612347</c:v>
                </c:pt>
                <c:pt idx="1342">
                  <c:v>31.631898</c:v>
                </c:pt>
                <c:pt idx="1343">
                  <c:v>31.651130999999999</c:v>
                </c:pt>
                <c:pt idx="1344">
                  <c:v>31.679694999999999</c:v>
                </c:pt>
                <c:pt idx="1345">
                  <c:v>31.691098</c:v>
                </c:pt>
                <c:pt idx="1346">
                  <c:v>31.711428999999999</c:v>
                </c:pt>
                <c:pt idx="1347">
                  <c:v>31.732016999999999</c:v>
                </c:pt>
                <c:pt idx="1348">
                  <c:v>31.758541000000001</c:v>
                </c:pt>
                <c:pt idx="1349">
                  <c:v>31.771372</c:v>
                </c:pt>
                <c:pt idx="1350">
                  <c:v>31.791284999999998</c:v>
                </c:pt>
                <c:pt idx="1351">
                  <c:v>31.811340999999999</c:v>
                </c:pt>
                <c:pt idx="1352">
                  <c:v>31.840949999999999</c:v>
                </c:pt>
                <c:pt idx="1353">
                  <c:v>31.851130999999999</c:v>
                </c:pt>
                <c:pt idx="1354">
                  <c:v>31.871945</c:v>
                </c:pt>
                <c:pt idx="1355">
                  <c:v>31.891161</c:v>
                </c:pt>
                <c:pt idx="1356">
                  <c:v>31.921704999999999</c:v>
                </c:pt>
                <c:pt idx="1357">
                  <c:v>31.932324999999999</c:v>
                </c:pt>
                <c:pt idx="1358">
                  <c:v>31.951833000000001</c:v>
                </c:pt>
                <c:pt idx="1359">
                  <c:v>31.971916</c:v>
                </c:pt>
                <c:pt idx="1360">
                  <c:v>32.001260000000002</c:v>
                </c:pt>
                <c:pt idx="1361">
                  <c:v>32.011530999999998</c:v>
                </c:pt>
                <c:pt idx="1362">
                  <c:v>32.031934</c:v>
                </c:pt>
                <c:pt idx="1363">
                  <c:v>32.051200999999999</c:v>
                </c:pt>
                <c:pt idx="1364">
                  <c:v>32.082521</c:v>
                </c:pt>
                <c:pt idx="1365">
                  <c:v>32.111463999999998</c:v>
                </c:pt>
                <c:pt idx="1366">
                  <c:v>32.131996000000001</c:v>
                </c:pt>
                <c:pt idx="1367">
                  <c:v>32.160710999999999</c:v>
                </c:pt>
                <c:pt idx="1368">
                  <c:v>32.171723999999998</c:v>
                </c:pt>
                <c:pt idx="1369">
                  <c:v>32.191178000000001</c:v>
                </c:pt>
                <c:pt idx="1370">
                  <c:v>32.211575000000003</c:v>
                </c:pt>
                <c:pt idx="1371">
                  <c:v>32.243839999999999</c:v>
                </c:pt>
                <c:pt idx="1372">
                  <c:v>32.272084999999997</c:v>
                </c:pt>
                <c:pt idx="1373">
                  <c:v>32.291217000000003</c:v>
                </c:pt>
                <c:pt idx="1374">
                  <c:v>32.324244</c:v>
                </c:pt>
                <c:pt idx="1375">
                  <c:v>32.351126000000001</c:v>
                </c:pt>
                <c:pt idx="1376">
                  <c:v>32.371391000000003</c:v>
                </c:pt>
                <c:pt idx="1377">
                  <c:v>32.403671000000003</c:v>
                </c:pt>
                <c:pt idx="1378">
                  <c:v>32.43197</c:v>
                </c:pt>
                <c:pt idx="1379">
                  <c:v>32.451149999999998</c:v>
                </c:pt>
                <c:pt idx="1380">
                  <c:v>32.501176999999998</c:v>
                </c:pt>
                <c:pt idx="1381">
                  <c:v>32.511327999999999</c:v>
                </c:pt>
                <c:pt idx="1382">
                  <c:v>32.532043999999999</c:v>
                </c:pt>
                <c:pt idx="1383">
                  <c:v>32.556384000000001</c:v>
                </c:pt>
                <c:pt idx="1384">
                  <c:v>32.572141000000002</c:v>
                </c:pt>
                <c:pt idx="1385">
                  <c:v>32.591199000000003</c:v>
                </c:pt>
                <c:pt idx="1386">
                  <c:v>32.611341000000003</c:v>
                </c:pt>
                <c:pt idx="1387">
                  <c:v>32.637735999999997</c:v>
                </c:pt>
                <c:pt idx="1388">
                  <c:v>32.650920999999997</c:v>
                </c:pt>
                <c:pt idx="1389">
                  <c:v>32.671886000000001</c:v>
                </c:pt>
                <c:pt idx="1390">
                  <c:v>32.691408000000003</c:v>
                </c:pt>
                <c:pt idx="1391">
                  <c:v>32.719498999999999</c:v>
                </c:pt>
                <c:pt idx="1392">
                  <c:v>32.732332</c:v>
                </c:pt>
                <c:pt idx="1393">
                  <c:v>32.751162000000001</c:v>
                </c:pt>
                <c:pt idx="1394">
                  <c:v>32.771653000000001</c:v>
                </c:pt>
                <c:pt idx="1395">
                  <c:v>32.798166000000002</c:v>
                </c:pt>
                <c:pt idx="1396">
                  <c:v>32.811812000000003</c:v>
                </c:pt>
                <c:pt idx="1397">
                  <c:v>32.832056999999999</c:v>
                </c:pt>
                <c:pt idx="1398">
                  <c:v>32.851115999999998</c:v>
                </c:pt>
                <c:pt idx="1399">
                  <c:v>32.881309000000002</c:v>
                </c:pt>
                <c:pt idx="1400">
                  <c:v>32.891792000000002</c:v>
                </c:pt>
                <c:pt idx="1401">
                  <c:v>32.911141999999998</c:v>
                </c:pt>
                <c:pt idx="1402">
                  <c:v>32.931910999999999</c:v>
                </c:pt>
                <c:pt idx="1403">
                  <c:v>32.960915999999997</c:v>
                </c:pt>
                <c:pt idx="1404">
                  <c:v>32.972031000000001</c:v>
                </c:pt>
                <c:pt idx="1405">
                  <c:v>32.991199999999999</c:v>
                </c:pt>
                <c:pt idx="1406">
                  <c:v>33.012518</c:v>
                </c:pt>
                <c:pt idx="1407">
                  <c:v>33.042254999999997</c:v>
                </c:pt>
                <c:pt idx="1408">
                  <c:v>33.051535000000001</c:v>
                </c:pt>
                <c:pt idx="1409">
                  <c:v>33.071879000000003</c:v>
                </c:pt>
                <c:pt idx="1410">
                  <c:v>33.091313</c:v>
                </c:pt>
                <c:pt idx="1411">
                  <c:v>33.123435000000001</c:v>
                </c:pt>
                <c:pt idx="1412">
                  <c:v>33.151206999999999</c:v>
                </c:pt>
                <c:pt idx="1413">
                  <c:v>33.171824000000001</c:v>
                </c:pt>
                <c:pt idx="1414">
                  <c:v>33.201197999999998</c:v>
                </c:pt>
                <c:pt idx="1415">
                  <c:v>33.211897999999998</c:v>
                </c:pt>
                <c:pt idx="1416">
                  <c:v>33.231887</c:v>
                </c:pt>
                <c:pt idx="1417">
                  <c:v>33.251078</c:v>
                </c:pt>
                <c:pt idx="1418">
                  <c:v>33.286873999999997</c:v>
                </c:pt>
                <c:pt idx="1419">
                  <c:v>33.291110000000003</c:v>
                </c:pt>
                <c:pt idx="1420">
                  <c:v>33.312184000000002</c:v>
                </c:pt>
                <c:pt idx="1421">
                  <c:v>33.331884000000002</c:v>
                </c:pt>
                <c:pt idx="1422">
                  <c:v>33.364632999999998</c:v>
                </c:pt>
                <c:pt idx="1423">
                  <c:v>33.371634</c:v>
                </c:pt>
                <c:pt idx="1424">
                  <c:v>33.391368999999997</c:v>
                </c:pt>
                <c:pt idx="1425">
                  <c:v>33.411335000000001</c:v>
                </c:pt>
                <c:pt idx="1426">
                  <c:v>33.446517</c:v>
                </c:pt>
                <c:pt idx="1427">
                  <c:v>33.451307</c:v>
                </c:pt>
                <c:pt idx="1428">
                  <c:v>33.471882999999998</c:v>
                </c:pt>
                <c:pt idx="1429">
                  <c:v>33.491027000000003</c:v>
                </c:pt>
                <c:pt idx="1430">
                  <c:v>33.526952999999999</c:v>
                </c:pt>
                <c:pt idx="1431">
                  <c:v>33.531305000000003</c:v>
                </c:pt>
                <c:pt idx="1432">
                  <c:v>33.551087000000003</c:v>
                </c:pt>
                <c:pt idx="1433">
                  <c:v>33.571883</c:v>
                </c:pt>
                <c:pt idx="1434">
                  <c:v>33.624516999999997</c:v>
                </c:pt>
                <c:pt idx="1435">
                  <c:v>33.631928000000002</c:v>
                </c:pt>
                <c:pt idx="1436">
                  <c:v>33.651088000000001</c:v>
                </c:pt>
                <c:pt idx="1437">
                  <c:v>33.681548999999997</c:v>
                </c:pt>
                <c:pt idx="1438">
                  <c:v>33.691063999999997</c:v>
                </c:pt>
                <c:pt idx="1439">
                  <c:v>33.711492</c:v>
                </c:pt>
                <c:pt idx="1440">
                  <c:v>33.731884000000001</c:v>
                </c:pt>
                <c:pt idx="1441">
                  <c:v>33.762464000000001</c:v>
                </c:pt>
                <c:pt idx="1442">
                  <c:v>33.771883000000003</c:v>
                </c:pt>
                <c:pt idx="1443">
                  <c:v>33.791336000000001</c:v>
                </c:pt>
                <c:pt idx="1444">
                  <c:v>33.811171999999999</c:v>
                </c:pt>
                <c:pt idx="1445">
                  <c:v>33.843724999999999</c:v>
                </c:pt>
                <c:pt idx="1446">
                  <c:v>33.851126999999998</c:v>
                </c:pt>
                <c:pt idx="1447">
                  <c:v>33.871547999999997</c:v>
                </c:pt>
                <c:pt idx="1448">
                  <c:v>33.891041000000001</c:v>
                </c:pt>
                <c:pt idx="1449">
                  <c:v>33.924318</c:v>
                </c:pt>
                <c:pt idx="1450">
                  <c:v>33.931815999999998</c:v>
                </c:pt>
                <c:pt idx="1451">
                  <c:v>33.951098999999999</c:v>
                </c:pt>
                <c:pt idx="1452">
                  <c:v>33.971609000000001</c:v>
                </c:pt>
                <c:pt idx="1453">
                  <c:v>34.004719000000001</c:v>
                </c:pt>
                <c:pt idx="1454">
                  <c:v>34.011344000000001</c:v>
                </c:pt>
                <c:pt idx="1455">
                  <c:v>34.030957999999998</c:v>
                </c:pt>
                <c:pt idx="1456">
                  <c:v>34.051243999999997</c:v>
                </c:pt>
                <c:pt idx="1457">
                  <c:v>34.086433999999997</c:v>
                </c:pt>
                <c:pt idx="1458">
                  <c:v>34.090985000000003</c:v>
                </c:pt>
                <c:pt idx="1459">
                  <c:v>34.111415000000001</c:v>
                </c:pt>
                <c:pt idx="1460">
                  <c:v>34.131979000000001</c:v>
                </c:pt>
                <c:pt idx="1461">
                  <c:v>34.165314000000002</c:v>
                </c:pt>
                <c:pt idx="1462">
                  <c:v>34.171382000000001</c:v>
                </c:pt>
                <c:pt idx="1463">
                  <c:v>34.191139999999997</c:v>
                </c:pt>
                <c:pt idx="1464">
                  <c:v>34.211606000000003</c:v>
                </c:pt>
                <c:pt idx="1465">
                  <c:v>34.249839999999999</c:v>
                </c:pt>
                <c:pt idx="1466">
                  <c:v>34.272218000000002</c:v>
                </c:pt>
                <c:pt idx="1467">
                  <c:v>34.29119</c:v>
                </c:pt>
                <c:pt idx="1468">
                  <c:v>34.328907000000001</c:v>
                </c:pt>
                <c:pt idx="1469">
                  <c:v>34.351148000000002</c:v>
                </c:pt>
                <c:pt idx="1470">
                  <c:v>34.371529000000002</c:v>
                </c:pt>
                <c:pt idx="1471">
                  <c:v>34.408307999999998</c:v>
                </c:pt>
                <c:pt idx="1472">
                  <c:v>34.431871999999998</c:v>
                </c:pt>
                <c:pt idx="1473">
                  <c:v>34.451096</c:v>
                </c:pt>
                <c:pt idx="1474">
                  <c:v>34.489454000000002</c:v>
                </c:pt>
                <c:pt idx="1475">
                  <c:v>34.511394000000003</c:v>
                </c:pt>
                <c:pt idx="1476">
                  <c:v>34.531897000000001</c:v>
                </c:pt>
                <c:pt idx="1477">
                  <c:v>34.570269000000003</c:v>
                </c:pt>
                <c:pt idx="1478">
                  <c:v>34.591124000000001</c:v>
                </c:pt>
                <c:pt idx="1479">
                  <c:v>34.611437000000002</c:v>
                </c:pt>
                <c:pt idx="1480">
                  <c:v>34.652498000000001</c:v>
                </c:pt>
                <c:pt idx="1481">
                  <c:v>34.671131000000003</c:v>
                </c:pt>
                <c:pt idx="1482">
                  <c:v>34.691191000000003</c:v>
                </c:pt>
                <c:pt idx="1483">
                  <c:v>34.750390000000003</c:v>
                </c:pt>
                <c:pt idx="1484">
                  <c:v>34.772022</c:v>
                </c:pt>
                <c:pt idx="1485">
                  <c:v>34.808948000000001</c:v>
                </c:pt>
                <c:pt idx="1486">
                  <c:v>34.832020999999997</c:v>
                </c:pt>
                <c:pt idx="1487">
                  <c:v>34.851078999999999</c:v>
                </c:pt>
                <c:pt idx="1488">
                  <c:v>34.885980000000004</c:v>
                </c:pt>
                <c:pt idx="1489">
                  <c:v>34.911195999999997</c:v>
                </c:pt>
                <c:pt idx="1490">
                  <c:v>34.931990999999996</c:v>
                </c:pt>
                <c:pt idx="1491">
                  <c:v>34.966493999999997</c:v>
                </c:pt>
                <c:pt idx="1492">
                  <c:v>34.991135</c:v>
                </c:pt>
                <c:pt idx="1493">
                  <c:v>35.012177000000001</c:v>
                </c:pt>
                <c:pt idx="1494">
                  <c:v>35.046536000000003</c:v>
                </c:pt>
                <c:pt idx="1495">
                  <c:v>35.071966000000003</c:v>
                </c:pt>
                <c:pt idx="1496">
                  <c:v>35.091132999999999</c:v>
                </c:pt>
                <c:pt idx="1497">
                  <c:v>35.127132000000003</c:v>
                </c:pt>
                <c:pt idx="1498">
                  <c:v>35.151141000000003</c:v>
                </c:pt>
                <c:pt idx="1499">
                  <c:v>35.170869000000003</c:v>
                </c:pt>
                <c:pt idx="1500">
                  <c:v>35.205883999999998</c:v>
                </c:pt>
                <c:pt idx="1501">
                  <c:v>35.231881999999999</c:v>
                </c:pt>
                <c:pt idx="1502">
                  <c:v>35.251198000000002</c:v>
                </c:pt>
                <c:pt idx="1503">
                  <c:v>35.290723999999997</c:v>
                </c:pt>
                <c:pt idx="1504">
                  <c:v>35.311393000000002</c:v>
                </c:pt>
                <c:pt idx="1505">
                  <c:v>35.331963999999999</c:v>
                </c:pt>
                <c:pt idx="1506">
                  <c:v>35.370179</c:v>
                </c:pt>
                <c:pt idx="1507">
                  <c:v>35.372221000000003</c:v>
                </c:pt>
                <c:pt idx="1508">
                  <c:v>35.391027999999999</c:v>
                </c:pt>
                <c:pt idx="1509">
                  <c:v>35.411903000000002</c:v>
                </c:pt>
                <c:pt idx="1510">
                  <c:v>35.452551</c:v>
                </c:pt>
                <c:pt idx="1511">
                  <c:v>35.472493999999998</c:v>
                </c:pt>
                <c:pt idx="1512">
                  <c:v>35.491411999999997</c:v>
                </c:pt>
                <c:pt idx="1513">
                  <c:v>35.533361999999997</c:v>
                </c:pt>
                <c:pt idx="1514">
                  <c:v>35.551833999999999</c:v>
                </c:pt>
                <c:pt idx="1515">
                  <c:v>35.572119000000001</c:v>
                </c:pt>
                <c:pt idx="1516">
                  <c:v>35.614851999999999</c:v>
                </c:pt>
                <c:pt idx="1517">
                  <c:v>35.631964000000004</c:v>
                </c:pt>
                <c:pt idx="1518">
                  <c:v>35.651252999999997</c:v>
                </c:pt>
                <c:pt idx="1519">
                  <c:v>35.695667</c:v>
                </c:pt>
                <c:pt idx="1520">
                  <c:v>35.711402999999997</c:v>
                </c:pt>
                <c:pt idx="1521">
                  <c:v>35.731954999999999</c:v>
                </c:pt>
                <c:pt idx="1522">
                  <c:v>35.775896000000003</c:v>
                </c:pt>
                <c:pt idx="1523">
                  <c:v>35.791096000000003</c:v>
                </c:pt>
                <c:pt idx="1524">
                  <c:v>35.811332</c:v>
                </c:pt>
                <c:pt idx="1525">
                  <c:v>35.869379000000002</c:v>
                </c:pt>
                <c:pt idx="1526">
                  <c:v>35.891244999999998</c:v>
                </c:pt>
                <c:pt idx="1527">
                  <c:v>35.929991000000001</c:v>
                </c:pt>
                <c:pt idx="1528">
                  <c:v>35.951295999999999</c:v>
                </c:pt>
                <c:pt idx="1529">
                  <c:v>35.971910999999999</c:v>
                </c:pt>
                <c:pt idx="1530">
                  <c:v>36.004561000000002</c:v>
                </c:pt>
                <c:pt idx="1531">
                  <c:v>36.011338000000002</c:v>
                </c:pt>
                <c:pt idx="1532">
                  <c:v>36.031514000000001</c:v>
                </c:pt>
                <c:pt idx="1533">
                  <c:v>36.051110000000001</c:v>
                </c:pt>
                <c:pt idx="1534">
                  <c:v>36.086227000000001</c:v>
                </c:pt>
                <c:pt idx="1535">
                  <c:v>36.111426999999999</c:v>
                </c:pt>
                <c:pt idx="1536">
                  <c:v>36.131869999999999</c:v>
                </c:pt>
                <c:pt idx="1537">
                  <c:v>36.165554</c:v>
                </c:pt>
                <c:pt idx="1538">
                  <c:v>36.171506000000001</c:v>
                </c:pt>
                <c:pt idx="1539">
                  <c:v>36.191882</c:v>
                </c:pt>
                <c:pt idx="1540">
                  <c:v>36.211657000000002</c:v>
                </c:pt>
                <c:pt idx="1541">
                  <c:v>36.249580000000002</c:v>
                </c:pt>
                <c:pt idx="1542">
                  <c:v>36.271897000000003</c:v>
                </c:pt>
                <c:pt idx="1543">
                  <c:v>36.291922</c:v>
                </c:pt>
                <c:pt idx="1544">
                  <c:v>36.330168</c:v>
                </c:pt>
                <c:pt idx="1545">
                  <c:v>36.351255000000002</c:v>
                </c:pt>
                <c:pt idx="1546">
                  <c:v>36.371868999999997</c:v>
                </c:pt>
                <c:pt idx="1547">
                  <c:v>36.409120999999999</c:v>
                </c:pt>
                <c:pt idx="1548">
                  <c:v>36.431877999999998</c:v>
                </c:pt>
                <c:pt idx="1549">
                  <c:v>36.451078000000003</c:v>
                </c:pt>
                <c:pt idx="1550">
                  <c:v>36.490434999999998</c:v>
                </c:pt>
                <c:pt idx="1551">
                  <c:v>36.511470000000003</c:v>
                </c:pt>
                <c:pt idx="1552">
                  <c:v>36.531492</c:v>
                </c:pt>
                <c:pt idx="1553">
                  <c:v>36.571156000000002</c:v>
                </c:pt>
                <c:pt idx="1554">
                  <c:v>36.591189999999997</c:v>
                </c:pt>
                <c:pt idx="1555">
                  <c:v>36.611449999999998</c:v>
                </c:pt>
                <c:pt idx="1556">
                  <c:v>36.653143</c:v>
                </c:pt>
                <c:pt idx="1557">
                  <c:v>36.672044999999997</c:v>
                </c:pt>
                <c:pt idx="1558">
                  <c:v>36.691184</c:v>
                </c:pt>
                <c:pt idx="1559">
                  <c:v>36.733891999999997</c:v>
                </c:pt>
                <c:pt idx="1560">
                  <c:v>36.750928999999999</c:v>
                </c:pt>
                <c:pt idx="1561">
                  <c:v>36.771872999999999</c:v>
                </c:pt>
                <c:pt idx="1562">
                  <c:v>36.813977000000001</c:v>
                </c:pt>
                <c:pt idx="1563">
                  <c:v>36.831888999999997</c:v>
                </c:pt>
                <c:pt idx="1564">
                  <c:v>36.851072000000002</c:v>
                </c:pt>
                <c:pt idx="1565">
                  <c:v>36.910530999999999</c:v>
                </c:pt>
                <c:pt idx="1566">
                  <c:v>36.933466000000003</c:v>
                </c:pt>
                <c:pt idx="1567">
                  <c:v>36.966473000000001</c:v>
                </c:pt>
                <c:pt idx="1568">
                  <c:v>36.991117000000003</c:v>
                </c:pt>
                <c:pt idx="1569">
                  <c:v>37.011597999999999</c:v>
                </c:pt>
                <c:pt idx="1570">
                  <c:v>37.044277000000001</c:v>
                </c:pt>
                <c:pt idx="1571">
                  <c:v>37.051129000000003</c:v>
                </c:pt>
                <c:pt idx="1572">
                  <c:v>37.071362999999998</c:v>
                </c:pt>
                <c:pt idx="1573">
                  <c:v>37.091133999999997</c:v>
                </c:pt>
                <c:pt idx="1574">
                  <c:v>37.124265000000001</c:v>
                </c:pt>
                <c:pt idx="1575">
                  <c:v>37.132035999999999</c:v>
                </c:pt>
                <c:pt idx="1576">
                  <c:v>37.151072999999997</c:v>
                </c:pt>
                <c:pt idx="1577">
                  <c:v>37.171225</c:v>
                </c:pt>
                <c:pt idx="1578">
                  <c:v>37.203958999999998</c:v>
                </c:pt>
                <c:pt idx="1579">
                  <c:v>37.211340999999997</c:v>
                </c:pt>
                <c:pt idx="1580">
                  <c:v>37.231875000000002</c:v>
                </c:pt>
                <c:pt idx="1581">
                  <c:v>37.251077000000002</c:v>
                </c:pt>
                <c:pt idx="1582">
                  <c:v>37.287692</c:v>
                </c:pt>
                <c:pt idx="1583">
                  <c:v>37.311399999999999</c:v>
                </c:pt>
                <c:pt idx="1584">
                  <c:v>37.331744</c:v>
                </c:pt>
                <c:pt idx="1585">
                  <c:v>37.367438999999997</c:v>
                </c:pt>
                <c:pt idx="1586">
                  <c:v>37.391075000000001</c:v>
                </c:pt>
                <c:pt idx="1587">
                  <c:v>37.411974000000001</c:v>
                </c:pt>
                <c:pt idx="1588">
                  <c:v>37.449897999999997</c:v>
                </c:pt>
                <c:pt idx="1589">
                  <c:v>37.471994000000002</c:v>
                </c:pt>
                <c:pt idx="1590">
                  <c:v>37.491224000000003</c:v>
                </c:pt>
                <c:pt idx="1591">
                  <c:v>37.529057999999999</c:v>
                </c:pt>
                <c:pt idx="1592">
                  <c:v>37.551144999999998</c:v>
                </c:pt>
                <c:pt idx="1593">
                  <c:v>37.571838999999997</c:v>
                </c:pt>
                <c:pt idx="1594">
                  <c:v>37.609102</c:v>
                </c:pt>
                <c:pt idx="1595">
                  <c:v>37.611369000000003</c:v>
                </c:pt>
                <c:pt idx="1596">
                  <c:v>37.631954</c:v>
                </c:pt>
                <c:pt idx="1597">
                  <c:v>37.651172000000003</c:v>
                </c:pt>
                <c:pt idx="1598">
                  <c:v>37.692462999999996</c:v>
                </c:pt>
                <c:pt idx="1599">
                  <c:v>37.711824</c:v>
                </c:pt>
                <c:pt idx="1600">
                  <c:v>37.731872000000003</c:v>
                </c:pt>
                <c:pt idx="1601">
                  <c:v>37.771901</c:v>
                </c:pt>
                <c:pt idx="1602">
                  <c:v>37.791232999999998</c:v>
                </c:pt>
                <c:pt idx="1603">
                  <c:v>37.811342000000003</c:v>
                </c:pt>
                <c:pt idx="1604">
                  <c:v>37.853354000000003</c:v>
                </c:pt>
                <c:pt idx="1605">
                  <c:v>37.872095999999999</c:v>
                </c:pt>
                <c:pt idx="1606">
                  <c:v>37.891181000000003</c:v>
                </c:pt>
                <c:pt idx="1607">
                  <c:v>37.936202999999999</c:v>
                </c:pt>
                <c:pt idx="1608">
                  <c:v>37.951140000000002</c:v>
                </c:pt>
                <c:pt idx="1609">
                  <c:v>37.971893000000001</c:v>
                </c:pt>
                <c:pt idx="1610">
                  <c:v>38.026530000000001</c:v>
                </c:pt>
                <c:pt idx="1611">
                  <c:v>38.031331000000002</c:v>
                </c:pt>
                <c:pt idx="1612">
                  <c:v>38.050938000000002</c:v>
                </c:pt>
                <c:pt idx="1613">
                  <c:v>38.083413</c:v>
                </c:pt>
                <c:pt idx="1614">
                  <c:v>38.091056000000002</c:v>
                </c:pt>
                <c:pt idx="1615">
                  <c:v>38.111373999999998</c:v>
                </c:pt>
                <c:pt idx="1616">
                  <c:v>38.131701</c:v>
                </c:pt>
                <c:pt idx="1617">
                  <c:v>38.160727000000001</c:v>
                </c:pt>
                <c:pt idx="1618">
                  <c:v>38.171992000000003</c:v>
                </c:pt>
                <c:pt idx="1619">
                  <c:v>38.191097999999997</c:v>
                </c:pt>
                <c:pt idx="1620">
                  <c:v>38.211331000000001</c:v>
                </c:pt>
                <c:pt idx="1621">
                  <c:v>38.243976000000004</c:v>
                </c:pt>
                <c:pt idx="1622">
                  <c:v>38.251876000000003</c:v>
                </c:pt>
                <c:pt idx="1623">
                  <c:v>38.271875000000001</c:v>
                </c:pt>
                <c:pt idx="1624">
                  <c:v>38.291105000000002</c:v>
                </c:pt>
                <c:pt idx="1625">
                  <c:v>38.323940999999998</c:v>
                </c:pt>
                <c:pt idx="1626">
                  <c:v>38.332138</c:v>
                </c:pt>
                <c:pt idx="1627">
                  <c:v>38.351326999999998</c:v>
                </c:pt>
                <c:pt idx="1628">
                  <c:v>38.371934000000003</c:v>
                </c:pt>
                <c:pt idx="1629">
                  <c:v>38.405957000000001</c:v>
                </c:pt>
                <c:pt idx="1630">
                  <c:v>38.411639000000001</c:v>
                </c:pt>
                <c:pt idx="1631">
                  <c:v>38.431981999999998</c:v>
                </c:pt>
                <c:pt idx="1632">
                  <c:v>38.451165000000003</c:v>
                </c:pt>
                <c:pt idx="1633">
                  <c:v>38.486004999999999</c:v>
                </c:pt>
                <c:pt idx="1634">
                  <c:v>38.511738999999999</c:v>
                </c:pt>
                <c:pt idx="1635">
                  <c:v>38.531927000000003</c:v>
                </c:pt>
                <c:pt idx="1636">
                  <c:v>38.565477000000001</c:v>
                </c:pt>
                <c:pt idx="1637">
                  <c:v>38.591880000000003</c:v>
                </c:pt>
                <c:pt idx="1638">
                  <c:v>38.611648000000002</c:v>
                </c:pt>
                <c:pt idx="1639">
                  <c:v>38.648833000000003</c:v>
                </c:pt>
                <c:pt idx="1640">
                  <c:v>38.651091000000001</c:v>
                </c:pt>
                <c:pt idx="1641">
                  <c:v>38.671897000000001</c:v>
                </c:pt>
                <c:pt idx="1642">
                  <c:v>38.691186000000002</c:v>
                </c:pt>
                <c:pt idx="1643">
                  <c:v>38.728924999999997</c:v>
                </c:pt>
                <c:pt idx="1644">
                  <c:v>38.731057</c:v>
                </c:pt>
                <c:pt idx="1645">
                  <c:v>38.751083999999999</c:v>
                </c:pt>
                <c:pt idx="1646">
                  <c:v>38.771867</c:v>
                </c:pt>
                <c:pt idx="1647">
                  <c:v>38.808791999999997</c:v>
                </c:pt>
                <c:pt idx="1648">
                  <c:v>38.811914999999999</c:v>
                </c:pt>
                <c:pt idx="1649">
                  <c:v>38.831943000000003</c:v>
                </c:pt>
                <c:pt idx="1650">
                  <c:v>38.851073999999997</c:v>
                </c:pt>
                <c:pt idx="1651">
                  <c:v>38.890228</c:v>
                </c:pt>
                <c:pt idx="1652">
                  <c:v>38.911245999999998</c:v>
                </c:pt>
                <c:pt idx="1653">
                  <c:v>38.931928999999997</c:v>
                </c:pt>
                <c:pt idx="1654">
                  <c:v>38.970695999999997</c:v>
                </c:pt>
                <c:pt idx="1655">
                  <c:v>38.991128000000003</c:v>
                </c:pt>
                <c:pt idx="1656">
                  <c:v>39.011347000000001</c:v>
                </c:pt>
                <c:pt idx="1657">
                  <c:v>39.052819</c:v>
                </c:pt>
                <c:pt idx="1658">
                  <c:v>39.071008999999997</c:v>
                </c:pt>
                <c:pt idx="1659">
                  <c:v>39.091166999999999</c:v>
                </c:pt>
                <c:pt idx="1660">
                  <c:v>39.151584</c:v>
                </c:pt>
                <c:pt idx="1661">
                  <c:v>39.172438999999997</c:v>
                </c:pt>
                <c:pt idx="1662">
                  <c:v>39.208039999999997</c:v>
                </c:pt>
                <c:pt idx="1663">
                  <c:v>39.211188999999997</c:v>
                </c:pt>
                <c:pt idx="1664">
                  <c:v>39.231901999999998</c:v>
                </c:pt>
                <c:pt idx="1665">
                  <c:v>39.251086999999998</c:v>
                </c:pt>
                <c:pt idx="1666">
                  <c:v>39.283439000000001</c:v>
                </c:pt>
                <c:pt idx="1667">
                  <c:v>39.291051000000003</c:v>
                </c:pt>
                <c:pt idx="1668">
                  <c:v>39.311402000000001</c:v>
                </c:pt>
                <c:pt idx="1669">
                  <c:v>39.331871</c:v>
                </c:pt>
                <c:pt idx="1670">
                  <c:v>39.363351000000002</c:v>
                </c:pt>
                <c:pt idx="1671">
                  <c:v>39.372014999999998</c:v>
                </c:pt>
                <c:pt idx="1672">
                  <c:v>39.391199999999998</c:v>
                </c:pt>
                <c:pt idx="1673">
                  <c:v>39.411341999999998</c:v>
                </c:pt>
                <c:pt idx="1674">
                  <c:v>39.446758000000003</c:v>
                </c:pt>
                <c:pt idx="1675">
                  <c:v>39.471870000000003</c:v>
                </c:pt>
                <c:pt idx="1676">
                  <c:v>39.491025</c:v>
                </c:pt>
                <c:pt idx="1677">
                  <c:v>39.526615999999997</c:v>
                </c:pt>
                <c:pt idx="1678">
                  <c:v>39.551076999999999</c:v>
                </c:pt>
                <c:pt idx="1679">
                  <c:v>39.571091000000003</c:v>
                </c:pt>
                <c:pt idx="1680">
                  <c:v>39.605272999999997</c:v>
                </c:pt>
                <c:pt idx="1681">
                  <c:v>39.631939000000003</c:v>
                </c:pt>
                <c:pt idx="1682">
                  <c:v>39.651494</c:v>
                </c:pt>
                <c:pt idx="1683">
                  <c:v>39.687916000000001</c:v>
                </c:pt>
                <c:pt idx="1684">
                  <c:v>39.711412000000003</c:v>
                </c:pt>
                <c:pt idx="1685">
                  <c:v>39.731873999999998</c:v>
                </c:pt>
                <c:pt idx="1686">
                  <c:v>39.76943</c:v>
                </c:pt>
                <c:pt idx="1687">
                  <c:v>39.791158000000003</c:v>
                </c:pt>
                <c:pt idx="1688">
                  <c:v>39.811357999999998</c:v>
                </c:pt>
                <c:pt idx="1689">
                  <c:v>39.850745000000003</c:v>
                </c:pt>
                <c:pt idx="1690">
                  <c:v>39.871713</c:v>
                </c:pt>
                <c:pt idx="1691">
                  <c:v>39.891213</c:v>
                </c:pt>
                <c:pt idx="1692">
                  <c:v>39.930822999999997</c:v>
                </c:pt>
                <c:pt idx="1693">
                  <c:v>39.951031</c:v>
                </c:pt>
                <c:pt idx="1694">
                  <c:v>39.971991000000003</c:v>
                </c:pt>
                <c:pt idx="1695">
                  <c:v>40.009957</c:v>
                </c:pt>
                <c:pt idx="1696">
                  <c:v>40.031886999999998</c:v>
                </c:pt>
                <c:pt idx="1697">
                  <c:v>40.051036000000003</c:v>
                </c:pt>
                <c:pt idx="1698">
                  <c:v>40.092441000000001</c:v>
                </c:pt>
                <c:pt idx="1699">
                  <c:v>40.111334999999997</c:v>
                </c:pt>
                <c:pt idx="1700">
                  <c:v>40.131867</c:v>
                </c:pt>
                <c:pt idx="1701">
                  <c:v>40.173732000000001</c:v>
                </c:pt>
                <c:pt idx="1702">
                  <c:v>40.191108999999997</c:v>
                </c:pt>
                <c:pt idx="1703">
                  <c:v>40.211320000000001</c:v>
                </c:pt>
                <c:pt idx="1704">
                  <c:v>40.267856999999999</c:v>
                </c:pt>
                <c:pt idx="1705">
                  <c:v>40.291103999999997</c:v>
                </c:pt>
                <c:pt idx="1706">
                  <c:v>40.327243000000003</c:v>
                </c:pt>
                <c:pt idx="1707">
                  <c:v>40.351309000000001</c:v>
                </c:pt>
                <c:pt idx="1708">
                  <c:v>40.371355000000001</c:v>
                </c:pt>
                <c:pt idx="1709">
                  <c:v>40.403416</c:v>
                </c:pt>
                <c:pt idx="1710">
                  <c:v>40.412075999999999</c:v>
                </c:pt>
                <c:pt idx="1711">
                  <c:v>40.431871999999998</c:v>
                </c:pt>
                <c:pt idx="1712">
                  <c:v>40.451118000000001</c:v>
                </c:pt>
                <c:pt idx="1713">
                  <c:v>40.484442000000001</c:v>
                </c:pt>
                <c:pt idx="1714">
                  <c:v>40.491304999999997</c:v>
                </c:pt>
                <c:pt idx="1715">
                  <c:v>40.511383000000002</c:v>
                </c:pt>
                <c:pt idx="1716">
                  <c:v>40.531219</c:v>
                </c:pt>
                <c:pt idx="1717">
                  <c:v>40.564193000000003</c:v>
                </c:pt>
                <c:pt idx="1718">
                  <c:v>40.571665000000003</c:v>
                </c:pt>
                <c:pt idx="1719">
                  <c:v>40.591327</c:v>
                </c:pt>
                <c:pt idx="1720">
                  <c:v>40.611414000000003</c:v>
                </c:pt>
                <c:pt idx="1721">
                  <c:v>40.647786000000004</c:v>
                </c:pt>
                <c:pt idx="1722">
                  <c:v>40.672032000000002</c:v>
                </c:pt>
                <c:pt idx="1723">
                  <c:v>40.691386000000001</c:v>
                </c:pt>
                <c:pt idx="1724">
                  <c:v>40.726726999999997</c:v>
                </c:pt>
                <c:pt idx="1725">
                  <c:v>40.751609000000002</c:v>
                </c:pt>
                <c:pt idx="1726">
                  <c:v>40.771912</c:v>
                </c:pt>
                <c:pt idx="1727">
                  <c:v>40.807087000000003</c:v>
                </c:pt>
                <c:pt idx="1728">
                  <c:v>40.831935999999999</c:v>
                </c:pt>
                <c:pt idx="1729">
                  <c:v>40.851058999999999</c:v>
                </c:pt>
                <c:pt idx="1730">
                  <c:v>40.888201000000002</c:v>
                </c:pt>
                <c:pt idx="1731">
                  <c:v>40.911417</c:v>
                </c:pt>
                <c:pt idx="1732">
                  <c:v>40.932197000000002</c:v>
                </c:pt>
                <c:pt idx="1733">
                  <c:v>40.967914</c:v>
                </c:pt>
                <c:pt idx="1734">
                  <c:v>40.991357999999998</c:v>
                </c:pt>
                <c:pt idx="1735">
                  <c:v>41.011375000000001</c:v>
                </c:pt>
                <c:pt idx="1736">
                  <c:v>41.050241999999997</c:v>
                </c:pt>
                <c:pt idx="1737">
                  <c:v>41.071817000000003</c:v>
                </c:pt>
                <c:pt idx="1738">
                  <c:v>41.091186</c:v>
                </c:pt>
                <c:pt idx="1739">
                  <c:v>41.130177000000003</c:v>
                </c:pt>
                <c:pt idx="1740">
                  <c:v>41.151015000000001</c:v>
                </c:pt>
                <c:pt idx="1741">
                  <c:v>41.171902000000003</c:v>
                </c:pt>
                <c:pt idx="1742">
                  <c:v>41.210583999999997</c:v>
                </c:pt>
                <c:pt idx="1743">
                  <c:v>41.214230999999998</c:v>
                </c:pt>
                <c:pt idx="1744">
                  <c:v>41.231940000000002</c:v>
                </c:pt>
                <c:pt idx="1745">
                  <c:v>41.251103000000001</c:v>
                </c:pt>
                <c:pt idx="1746">
                  <c:v>41.303370000000001</c:v>
                </c:pt>
                <c:pt idx="1747">
                  <c:v>41.311000999999997</c:v>
                </c:pt>
                <c:pt idx="1748">
                  <c:v>41.331856000000002</c:v>
                </c:pt>
                <c:pt idx="1749">
                  <c:v>41.362479</c:v>
                </c:pt>
                <c:pt idx="1750">
                  <c:v>41.371988000000002</c:v>
                </c:pt>
                <c:pt idx="1751">
                  <c:v>41.391157999999997</c:v>
                </c:pt>
                <c:pt idx="1752">
                  <c:v>41.411270999999999</c:v>
                </c:pt>
                <c:pt idx="1753">
                  <c:v>41.442137000000002</c:v>
                </c:pt>
                <c:pt idx="1754">
                  <c:v>41.451051999999997</c:v>
                </c:pt>
                <c:pt idx="1755">
                  <c:v>41.471939999999996</c:v>
                </c:pt>
                <c:pt idx="1756">
                  <c:v>41.491897999999999</c:v>
                </c:pt>
                <c:pt idx="1757">
                  <c:v>41.523772000000001</c:v>
                </c:pt>
                <c:pt idx="1758">
                  <c:v>41.551127000000001</c:v>
                </c:pt>
                <c:pt idx="1759">
                  <c:v>41.571899999999999</c:v>
                </c:pt>
                <c:pt idx="1760">
                  <c:v>41.602088999999999</c:v>
                </c:pt>
                <c:pt idx="1761">
                  <c:v>41.611238</c:v>
                </c:pt>
                <c:pt idx="1762">
                  <c:v>41.631807000000002</c:v>
                </c:pt>
                <c:pt idx="1763">
                  <c:v>41.651099000000002</c:v>
                </c:pt>
                <c:pt idx="1764">
                  <c:v>41.683672999999999</c:v>
                </c:pt>
                <c:pt idx="1765">
                  <c:v>41.691074</c:v>
                </c:pt>
                <c:pt idx="1766">
                  <c:v>41.711430999999997</c:v>
                </c:pt>
                <c:pt idx="1767">
                  <c:v>41.732089000000002</c:v>
                </c:pt>
                <c:pt idx="1768">
                  <c:v>41.764550999999997</c:v>
                </c:pt>
                <c:pt idx="1769">
                  <c:v>41.770887000000002</c:v>
                </c:pt>
                <c:pt idx="1770">
                  <c:v>41.791110000000003</c:v>
                </c:pt>
                <c:pt idx="1771">
                  <c:v>41.810927999999997</c:v>
                </c:pt>
                <c:pt idx="1772">
                  <c:v>41.870344000000003</c:v>
                </c:pt>
                <c:pt idx="1773">
                  <c:v>41.891106999999998</c:v>
                </c:pt>
                <c:pt idx="1774">
                  <c:v>41.949885000000002</c:v>
                </c:pt>
                <c:pt idx="1775">
                  <c:v>41.971829999999997</c:v>
                </c:pt>
                <c:pt idx="1776">
                  <c:v>42.025699000000003</c:v>
                </c:pt>
                <c:pt idx="1777">
                  <c:v>42.051093999999999</c:v>
                </c:pt>
                <c:pt idx="1778">
                  <c:v>42.106817999999997</c:v>
                </c:pt>
                <c:pt idx="1779">
                  <c:v>42.131867</c:v>
                </c:pt>
                <c:pt idx="1780">
                  <c:v>42.164884999999998</c:v>
                </c:pt>
                <c:pt idx="1781">
                  <c:v>42.191163000000003</c:v>
                </c:pt>
                <c:pt idx="1782">
                  <c:v>42.211317000000001</c:v>
                </c:pt>
                <c:pt idx="1783">
                  <c:v>42.247388000000001</c:v>
                </c:pt>
                <c:pt idx="1784">
                  <c:v>42.271953000000003</c:v>
                </c:pt>
                <c:pt idx="1785">
                  <c:v>42.291105999999999</c:v>
                </c:pt>
                <c:pt idx="1786">
                  <c:v>42.328856000000002</c:v>
                </c:pt>
                <c:pt idx="1787">
                  <c:v>42.351211999999997</c:v>
                </c:pt>
                <c:pt idx="1788">
                  <c:v>42.371113000000001</c:v>
                </c:pt>
                <c:pt idx="1789">
                  <c:v>42.419054000000003</c:v>
                </c:pt>
                <c:pt idx="1790">
                  <c:v>42.432032</c:v>
                </c:pt>
                <c:pt idx="1791">
                  <c:v>42.451059000000001</c:v>
                </c:pt>
                <c:pt idx="1792">
                  <c:v>42.477466999999997</c:v>
                </c:pt>
                <c:pt idx="1793">
                  <c:v>42.491458000000002</c:v>
                </c:pt>
                <c:pt idx="1794">
                  <c:v>42.511513999999998</c:v>
                </c:pt>
                <c:pt idx="1795">
                  <c:v>42.531863999999999</c:v>
                </c:pt>
                <c:pt idx="1796">
                  <c:v>42.58296</c:v>
                </c:pt>
                <c:pt idx="1797">
                  <c:v>42.591118999999999</c:v>
                </c:pt>
                <c:pt idx="1798">
                  <c:v>42.611448000000003</c:v>
                </c:pt>
                <c:pt idx="1799">
                  <c:v>42.66431</c:v>
                </c:pt>
                <c:pt idx="1800">
                  <c:v>42.67163</c:v>
                </c:pt>
                <c:pt idx="1801">
                  <c:v>42.691116000000001</c:v>
                </c:pt>
                <c:pt idx="1802">
                  <c:v>42.722597999999998</c:v>
                </c:pt>
                <c:pt idx="1803">
                  <c:v>42.732289999999999</c:v>
                </c:pt>
                <c:pt idx="1804">
                  <c:v>42.751081999999997</c:v>
                </c:pt>
                <c:pt idx="1805">
                  <c:v>42.772534999999998</c:v>
                </c:pt>
                <c:pt idx="1806">
                  <c:v>42.801775999999997</c:v>
                </c:pt>
                <c:pt idx="1807">
                  <c:v>42.811664</c:v>
                </c:pt>
                <c:pt idx="1808">
                  <c:v>42.831870000000002</c:v>
                </c:pt>
                <c:pt idx="1809">
                  <c:v>42.851562999999999</c:v>
                </c:pt>
                <c:pt idx="1810">
                  <c:v>42.882449999999999</c:v>
                </c:pt>
                <c:pt idx="1811">
                  <c:v>42.911389999999997</c:v>
                </c:pt>
                <c:pt idx="1812">
                  <c:v>42.931928999999997</c:v>
                </c:pt>
                <c:pt idx="1813">
                  <c:v>42.960994999999997</c:v>
                </c:pt>
                <c:pt idx="1814">
                  <c:v>42.971845999999999</c:v>
                </c:pt>
                <c:pt idx="1815">
                  <c:v>42.991079999999997</c:v>
                </c:pt>
                <c:pt idx="1816">
                  <c:v>43.012272000000003</c:v>
                </c:pt>
                <c:pt idx="1817">
                  <c:v>43.046590999999999</c:v>
                </c:pt>
                <c:pt idx="1818">
                  <c:v>43.071885999999999</c:v>
                </c:pt>
                <c:pt idx="1819">
                  <c:v>43.091132000000002</c:v>
                </c:pt>
                <c:pt idx="1820">
                  <c:v>43.147829000000002</c:v>
                </c:pt>
                <c:pt idx="1821">
                  <c:v>43.172446000000001</c:v>
                </c:pt>
                <c:pt idx="1822">
                  <c:v>43.207846000000004</c:v>
                </c:pt>
                <c:pt idx="1823">
                  <c:v>43.231786999999997</c:v>
                </c:pt>
                <c:pt idx="1824">
                  <c:v>43.251227999999998</c:v>
                </c:pt>
                <c:pt idx="1825">
                  <c:v>43.311919000000003</c:v>
                </c:pt>
                <c:pt idx="1826">
                  <c:v>43.331862000000001</c:v>
                </c:pt>
                <c:pt idx="1827">
                  <c:v>43.358550999999999</c:v>
                </c:pt>
                <c:pt idx="1828">
                  <c:v>43.372529</c:v>
                </c:pt>
                <c:pt idx="1829">
                  <c:v>43.391941000000003</c:v>
                </c:pt>
                <c:pt idx="1830">
                  <c:v>43.411585000000002</c:v>
                </c:pt>
                <c:pt idx="1831">
                  <c:v>43.443883999999997</c:v>
                </c:pt>
                <c:pt idx="1832">
                  <c:v>43.471181000000001</c:v>
                </c:pt>
                <c:pt idx="1833">
                  <c:v>43.491262999999996</c:v>
                </c:pt>
                <c:pt idx="1834">
                  <c:v>43.550294999999998</c:v>
                </c:pt>
                <c:pt idx="1835">
                  <c:v>43.571997000000003</c:v>
                </c:pt>
                <c:pt idx="1836">
                  <c:v>43.595844</c:v>
                </c:pt>
                <c:pt idx="1837">
                  <c:v>43.611145</c:v>
                </c:pt>
                <c:pt idx="1838">
                  <c:v>43.632004999999999</c:v>
                </c:pt>
                <c:pt idx="1839">
                  <c:v>43.651063999999998</c:v>
                </c:pt>
                <c:pt idx="1840">
                  <c:v>43.674129000000001</c:v>
                </c:pt>
                <c:pt idx="1841">
                  <c:v>43.691338999999999</c:v>
                </c:pt>
                <c:pt idx="1842">
                  <c:v>43.711464999999997</c:v>
                </c:pt>
                <c:pt idx="1843">
                  <c:v>43.733578000000001</c:v>
                </c:pt>
                <c:pt idx="1844">
                  <c:v>43.754950000000001</c:v>
                </c:pt>
                <c:pt idx="1845">
                  <c:v>43.771946</c:v>
                </c:pt>
                <c:pt idx="1846">
                  <c:v>43.791324000000003</c:v>
                </c:pt>
                <c:pt idx="1847">
                  <c:v>43.811340000000001</c:v>
                </c:pt>
                <c:pt idx="1848">
                  <c:v>43.836357999999997</c:v>
                </c:pt>
                <c:pt idx="1849">
                  <c:v>43.851295</c:v>
                </c:pt>
                <c:pt idx="1850">
                  <c:v>43.871867000000002</c:v>
                </c:pt>
                <c:pt idx="1851">
                  <c:v>43.891263000000002</c:v>
                </c:pt>
                <c:pt idx="1852">
                  <c:v>43.915816</c:v>
                </c:pt>
                <c:pt idx="1853">
                  <c:v>43.932029999999997</c:v>
                </c:pt>
                <c:pt idx="1854">
                  <c:v>43.951062</c:v>
                </c:pt>
                <c:pt idx="1855">
                  <c:v>43.971943000000003</c:v>
                </c:pt>
                <c:pt idx="1856">
                  <c:v>43.993730999999997</c:v>
                </c:pt>
                <c:pt idx="1857">
                  <c:v>44.01146</c:v>
                </c:pt>
                <c:pt idx="1858">
                  <c:v>44.031861999999997</c:v>
                </c:pt>
                <c:pt idx="1859">
                  <c:v>44.051096999999999</c:v>
                </c:pt>
                <c:pt idx="1860">
                  <c:v>44.074029000000003</c:v>
                </c:pt>
                <c:pt idx="1861">
                  <c:v>44.091427000000003</c:v>
                </c:pt>
                <c:pt idx="1862">
                  <c:v>44.111142000000001</c:v>
                </c:pt>
                <c:pt idx="1863">
                  <c:v>44.131875999999998</c:v>
                </c:pt>
                <c:pt idx="1864">
                  <c:v>44.155698999999998</c:v>
                </c:pt>
                <c:pt idx="1865">
                  <c:v>44.171644999999998</c:v>
                </c:pt>
                <c:pt idx="1866">
                  <c:v>44.191149000000003</c:v>
                </c:pt>
                <c:pt idx="1867">
                  <c:v>44.211233999999997</c:v>
                </c:pt>
                <c:pt idx="1868">
                  <c:v>44.237392</c:v>
                </c:pt>
                <c:pt idx="1869">
                  <c:v>44.251161000000003</c:v>
                </c:pt>
                <c:pt idx="1870">
                  <c:v>44.271859999999997</c:v>
                </c:pt>
                <c:pt idx="1871">
                  <c:v>44.291119000000002</c:v>
                </c:pt>
                <c:pt idx="1872">
                  <c:v>44.318302000000003</c:v>
                </c:pt>
                <c:pt idx="1873">
                  <c:v>44.331695000000003</c:v>
                </c:pt>
                <c:pt idx="1874">
                  <c:v>44.351090999999997</c:v>
                </c:pt>
                <c:pt idx="1875">
                  <c:v>44.371141999999999</c:v>
                </c:pt>
                <c:pt idx="1876">
                  <c:v>44.397551</c:v>
                </c:pt>
                <c:pt idx="1877">
                  <c:v>44.411676999999997</c:v>
                </c:pt>
                <c:pt idx="1878">
                  <c:v>44.431863</c:v>
                </c:pt>
                <c:pt idx="1879">
                  <c:v>44.451064000000002</c:v>
                </c:pt>
                <c:pt idx="1880">
                  <c:v>44.479852000000001</c:v>
                </c:pt>
                <c:pt idx="1881">
                  <c:v>44.491461999999999</c:v>
                </c:pt>
                <c:pt idx="1882">
                  <c:v>44.511318000000003</c:v>
                </c:pt>
                <c:pt idx="1883">
                  <c:v>44.531778000000003</c:v>
                </c:pt>
                <c:pt idx="1884">
                  <c:v>44.558503000000002</c:v>
                </c:pt>
                <c:pt idx="1885">
                  <c:v>44.571995999999999</c:v>
                </c:pt>
                <c:pt idx="1886">
                  <c:v>44.59113</c:v>
                </c:pt>
                <c:pt idx="1887">
                  <c:v>44.611314</c:v>
                </c:pt>
                <c:pt idx="1888">
                  <c:v>44.658915</c:v>
                </c:pt>
                <c:pt idx="1889">
                  <c:v>44.671875999999997</c:v>
                </c:pt>
                <c:pt idx="1890">
                  <c:v>44.691121000000003</c:v>
                </c:pt>
                <c:pt idx="1891">
                  <c:v>44.716652000000003</c:v>
                </c:pt>
                <c:pt idx="1892">
                  <c:v>44.731895999999999</c:v>
                </c:pt>
                <c:pt idx="1893">
                  <c:v>44.751080999999999</c:v>
                </c:pt>
                <c:pt idx="1894">
                  <c:v>44.771909000000001</c:v>
                </c:pt>
                <c:pt idx="1895">
                  <c:v>44.801268</c:v>
                </c:pt>
                <c:pt idx="1896">
                  <c:v>44.811639999999997</c:v>
                </c:pt>
                <c:pt idx="1897">
                  <c:v>44.831843999999997</c:v>
                </c:pt>
                <c:pt idx="1898">
                  <c:v>44.851114000000003</c:v>
                </c:pt>
                <c:pt idx="1899">
                  <c:v>44.882646000000001</c:v>
                </c:pt>
                <c:pt idx="1900">
                  <c:v>44.891038000000002</c:v>
                </c:pt>
                <c:pt idx="1901">
                  <c:v>44.911690999999998</c:v>
                </c:pt>
                <c:pt idx="1902">
                  <c:v>44.931804999999997</c:v>
                </c:pt>
                <c:pt idx="1903">
                  <c:v>44.967198000000003</c:v>
                </c:pt>
                <c:pt idx="1904">
                  <c:v>44.991346</c:v>
                </c:pt>
                <c:pt idx="1905">
                  <c:v>45.012120000000003</c:v>
                </c:pt>
                <c:pt idx="1906">
                  <c:v>45.051225000000002</c:v>
                </c:pt>
                <c:pt idx="1907">
                  <c:v>45.071955000000003</c:v>
                </c:pt>
                <c:pt idx="1908">
                  <c:v>45.091290000000001</c:v>
                </c:pt>
                <c:pt idx="1909">
                  <c:v>45.125292000000002</c:v>
                </c:pt>
                <c:pt idx="1910">
                  <c:v>45.131887999999996</c:v>
                </c:pt>
                <c:pt idx="1911">
                  <c:v>45.151052999999997</c:v>
                </c:pt>
                <c:pt idx="1912">
                  <c:v>45.171477000000003</c:v>
                </c:pt>
                <c:pt idx="1913">
                  <c:v>45.2057</c:v>
                </c:pt>
                <c:pt idx="1914">
                  <c:v>45.231641000000003</c:v>
                </c:pt>
                <c:pt idx="1915">
                  <c:v>45.251105000000003</c:v>
                </c:pt>
                <c:pt idx="1916">
                  <c:v>45.289664000000002</c:v>
                </c:pt>
                <c:pt idx="1917">
                  <c:v>45.311481000000001</c:v>
                </c:pt>
                <c:pt idx="1918">
                  <c:v>45.331968000000003</c:v>
                </c:pt>
                <c:pt idx="1919">
                  <c:v>45.369836999999997</c:v>
                </c:pt>
                <c:pt idx="1920">
                  <c:v>45.391568999999997</c:v>
                </c:pt>
                <c:pt idx="1921">
                  <c:v>45.411335000000001</c:v>
                </c:pt>
                <c:pt idx="1922">
                  <c:v>45.450915999999999</c:v>
                </c:pt>
                <c:pt idx="1923">
                  <c:v>45.471184999999998</c:v>
                </c:pt>
                <c:pt idx="1924">
                  <c:v>45.491242</c:v>
                </c:pt>
                <c:pt idx="1925">
                  <c:v>45.528365999999998</c:v>
                </c:pt>
                <c:pt idx="1926">
                  <c:v>45.551388000000003</c:v>
                </c:pt>
                <c:pt idx="1927">
                  <c:v>45.571948999999996</c:v>
                </c:pt>
                <c:pt idx="1928">
                  <c:v>45.609445999999998</c:v>
                </c:pt>
                <c:pt idx="1929">
                  <c:v>45.631787000000003</c:v>
                </c:pt>
                <c:pt idx="1930">
                  <c:v>45.651119000000001</c:v>
                </c:pt>
                <c:pt idx="1931">
                  <c:v>45.715153999999998</c:v>
                </c:pt>
                <c:pt idx="1932">
                  <c:v>45.731983999999997</c:v>
                </c:pt>
                <c:pt idx="1933">
                  <c:v>45.766379000000001</c:v>
                </c:pt>
                <c:pt idx="1934">
                  <c:v>45.771368000000002</c:v>
                </c:pt>
                <c:pt idx="1935">
                  <c:v>45.790979</c:v>
                </c:pt>
                <c:pt idx="1936">
                  <c:v>45.812493000000003</c:v>
                </c:pt>
                <c:pt idx="1937">
                  <c:v>45.842193000000002</c:v>
                </c:pt>
                <c:pt idx="1938">
                  <c:v>45.851123000000001</c:v>
                </c:pt>
                <c:pt idx="1939">
                  <c:v>45.871862</c:v>
                </c:pt>
                <c:pt idx="1940">
                  <c:v>45.891176999999999</c:v>
                </c:pt>
                <c:pt idx="1941">
                  <c:v>45.919409999999999</c:v>
                </c:pt>
                <c:pt idx="1942">
                  <c:v>45.932136999999997</c:v>
                </c:pt>
                <c:pt idx="1943">
                  <c:v>45.951073999999998</c:v>
                </c:pt>
                <c:pt idx="1944">
                  <c:v>45.972169000000001</c:v>
                </c:pt>
                <c:pt idx="1945">
                  <c:v>45.999268000000001</c:v>
                </c:pt>
                <c:pt idx="1946">
                  <c:v>46.011389000000001</c:v>
                </c:pt>
                <c:pt idx="1947">
                  <c:v>46.031956000000001</c:v>
                </c:pt>
                <c:pt idx="1948">
                  <c:v>46.051316</c:v>
                </c:pt>
                <c:pt idx="1949">
                  <c:v>46.081347000000001</c:v>
                </c:pt>
                <c:pt idx="1950">
                  <c:v>46.091054999999997</c:v>
                </c:pt>
                <c:pt idx="1951">
                  <c:v>46.111358000000003</c:v>
                </c:pt>
                <c:pt idx="1952">
                  <c:v>46.131073000000001</c:v>
                </c:pt>
                <c:pt idx="1953">
                  <c:v>46.160781999999998</c:v>
                </c:pt>
                <c:pt idx="1954">
                  <c:v>46.171858999999998</c:v>
                </c:pt>
                <c:pt idx="1955">
                  <c:v>46.191091999999998</c:v>
                </c:pt>
                <c:pt idx="1956">
                  <c:v>46.211354999999998</c:v>
                </c:pt>
                <c:pt idx="1957">
                  <c:v>46.244225</c:v>
                </c:pt>
                <c:pt idx="1958">
                  <c:v>46.254067999999997</c:v>
                </c:pt>
                <c:pt idx="1959">
                  <c:v>46.271531000000003</c:v>
                </c:pt>
                <c:pt idx="1960">
                  <c:v>46.291161000000002</c:v>
                </c:pt>
                <c:pt idx="1961">
                  <c:v>46.325999000000003</c:v>
                </c:pt>
                <c:pt idx="1962">
                  <c:v>46.334327999999999</c:v>
                </c:pt>
                <c:pt idx="1963">
                  <c:v>46.350957000000001</c:v>
                </c:pt>
                <c:pt idx="1964">
                  <c:v>46.371859000000001</c:v>
                </c:pt>
                <c:pt idx="1965">
                  <c:v>46.403131000000002</c:v>
                </c:pt>
                <c:pt idx="1966">
                  <c:v>46.411392999999997</c:v>
                </c:pt>
                <c:pt idx="1967">
                  <c:v>46.431953999999998</c:v>
                </c:pt>
                <c:pt idx="1968">
                  <c:v>46.451070000000001</c:v>
                </c:pt>
                <c:pt idx="1969">
                  <c:v>46.484430000000003</c:v>
                </c:pt>
                <c:pt idx="1970">
                  <c:v>46.490997999999998</c:v>
                </c:pt>
                <c:pt idx="1971">
                  <c:v>46.511322</c:v>
                </c:pt>
                <c:pt idx="1972">
                  <c:v>46.531146999999997</c:v>
                </c:pt>
                <c:pt idx="1973">
                  <c:v>46.562503999999997</c:v>
                </c:pt>
                <c:pt idx="1974">
                  <c:v>46.572279999999999</c:v>
                </c:pt>
                <c:pt idx="1975">
                  <c:v>46.591974999999998</c:v>
                </c:pt>
                <c:pt idx="1976">
                  <c:v>46.611539999999998</c:v>
                </c:pt>
                <c:pt idx="1977">
                  <c:v>46.648294</c:v>
                </c:pt>
                <c:pt idx="1978">
                  <c:v>46.651159999999997</c:v>
                </c:pt>
                <c:pt idx="1979">
                  <c:v>46.671866000000001</c:v>
                </c:pt>
                <c:pt idx="1980">
                  <c:v>46.691071000000001</c:v>
                </c:pt>
                <c:pt idx="1981">
                  <c:v>46.730581000000001</c:v>
                </c:pt>
                <c:pt idx="1982">
                  <c:v>46.751137999999997</c:v>
                </c:pt>
                <c:pt idx="1983">
                  <c:v>46.771700000000003</c:v>
                </c:pt>
                <c:pt idx="1984">
                  <c:v>46.821002999999997</c:v>
                </c:pt>
                <c:pt idx="1985">
                  <c:v>46.831811000000002</c:v>
                </c:pt>
                <c:pt idx="1986">
                  <c:v>46.851196000000002</c:v>
                </c:pt>
                <c:pt idx="1987">
                  <c:v>46.882503</c:v>
                </c:pt>
                <c:pt idx="1988">
                  <c:v>46.891283000000001</c:v>
                </c:pt>
                <c:pt idx="1989">
                  <c:v>46.911296999999998</c:v>
                </c:pt>
                <c:pt idx="1990">
                  <c:v>46.931897999999997</c:v>
                </c:pt>
                <c:pt idx="1991">
                  <c:v>46.960241000000003</c:v>
                </c:pt>
                <c:pt idx="1992">
                  <c:v>46.972059000000002</c:v>
                </c:pt>
                <c:pt idx="1993">
                  <c:v>46.991205000000001</c:v>
                </c:pt>
                <c:pt idx="1994">
                  <c:v>47.011197000000003</c:v>
                </c:pt>
                <c:pt idx="1995">
                  <c:v>47.042636999999999</c:v>
                </c:pt>
                <c:pt idx="1996">
                  <c:v>47.051119</c:v>
                </c:pt>
                <c:pt idx="1997">
                  <c:v>47.071365999999998</c:v>
                </c:pt>
                <c:pt idx="1998">
                  <c:v>47.091808</c:v>
                </c:pt>
                <c:pt idx="1999">
                  <c:v>47.121358000000001</c:v>
                </c:pt>
                <c:pt idx="2000">
                  <c:v>47.132235999999999</c:v>
                </c:pt>
                <c:pt idx="2001">
                  <c:v>47.151040000000002</c:v>
                </c:pt>
                <c:pt idx="2002">
                  <c:v>47.173326000000003</c:v>
                </c:pt>
                <c:pt idx="2003">
                  <c:v>47.203997999999999</c:v>
                </c:pt>
                <c:pt idx="2004">
                  <c:v>47.211278</c:v>
                </c:pt>
                <c:pt idx="2005">
                  <c:v>47.231856000000001</c:v>
                </c:pt>
                <c:pt idx="2006">
                  <c:v>47.251223000000003</c:v>
                </c:pt>
                <c:pt idx="2007">
                  <c:v>47.282477</c:v>
                </c:pt>
                <c:pt idx="2008">
                  <c:v>47.290998999999999</c:v>
                </c:pt>
                <c:pt idx="2009">
                  <c:v>47.311439</c:v>
                </c:pt>
                <c:pt idx="2010">
                  <c:v>47.331856999999999</c:v>
                </c:pt>
                <c:pt idx="2011">
                  <c:v>47.362786999999997</c:v>
                </c:pt>
                <c:pt idx="2012">
                  <c:v>47.371834999999997</c:v>
                </c:pt>
                <c:pt idx="2013">
                  <c:v>47.391157999999997</c:v>
                </c:pt>
                <c:pt idx="2014">
                  <c:v>47.411417</c:v>
                </c:pt>
                <c:pt idx="2015">
                  <c:v>47.443989999999999</c:v>
                </c:pt>
                <c:pt idx="2016">
                  <c:v>47.451081000000002</c:v>
                </c:pt>
                <c:pt idx="2017">
                  <c:v>47.471792999999998</c:v>
                </c:pt>
                <c:pt idx="2018">
                  <c:v>47.491174999999998</c:v>
                </c:pt>
                <c:pt idx="2019">
                  <c:v>47.524166000000001</c:v>
                </c:pt>
                <c:pt idx="2020">
                  <c:v>47.531751999999997</c:v>
                </c:pt>
                <c:pt idx="2021">
                  <c:v>47.551237999999998</c:v>
                </c:pt>
                <c:pt idx="2022">
                  <c:v>47.571866999999997</c:v>
                </c:pt>
                <c:pt idx="2023">
                  <c:v>47.60295</c:v>
                </c:pt>
                <c:pt idx="2024">
                  <c:v>47.611277999999999</c:v>
                </c:pt>
                <c:pt idx="2025">
                  <c:v>47.632015000000003</c:v>
                </c:pt>
                <c:pt idx="2026">
                  <c:v>47.651136000000001</c:v>
                </c:pt>
                <c:pt idx="2027">
                  <c:v>47.687415999999999</c:v>
                </c:pt>
                <c:pt idx="2028">
                  <c:v>47.691203999999999</c:v>
                </c:pt>
                <c:pt idx="2029">
                  <c:v>47.711143999999997</c:v>
                </c:pt>
                <c:pt idx="2030">
                  <c:v>47.731856999999998</c:v>
                </c:pt>
                <c:pt idx="2031">
                  <c:v>47.764332000000003</c:v>
                </c:pt>
                <c:pt idx="2032">
                  <c:v>47.771644000000002</c:v>
                </c:pt>
                <c:pt idx="2033">
                  <c:v>47.791854000000001</c:v>
                </c:pt>
                <c:pt idx="2034">
                  <c:v>47.811835000000002</c:v>
                </c:pt>
                <c:pt idx="2035">
                  <c:v>47.846344000000002</c:v>
                </c:pt>
                <c:pt idx="2036">
                  <c:v>47.851508000000003</c:v>
                </c:pt>
                <c:pt idx="2037">
                  <c:v>47.871856999999999</c:v>
                </c:pt>
                <c:pt idx="2038">
                  <c:v>47.891033999999998</c:v>
                </c:pt>
                <c:pt idx="2039">
                  <c:v>47.942543999999998</c:v>
                </c:pt>
                <c:pt idx="2040">
                  <c:v>47.950997999999998</c:v>
                </c:pt>
                <c:pt idx="2041">
                  <c:v>47.971859000000002</c:v>
                </c:pt>
                <c:pt idx="2042">
                  <c:v>47.997152</c:v>
                </c:pt>
                <c:pt idx="2043">
                  <c:v>48.011291</c:v>
                </c:pt>
                <c:pt idx="2044">
                  <c:v>48.031784000000002</c:v>
                </c:pt>
                <c:pt idx="2045">
                  <c:v>48.051051999999999</c:v>
                </c:pt>
                <c:pt idx="2046">
                  <c:v>48.078543000000003</c:v>
                </c:pt>
                <c:pt idx="2047">
                  <c:v>48.091256000000001</c:v>
                </c:pt>
                <c:pt idx="2048">
                  <c:v>48.111446000000001</c:v>
                </c:pt>
                <c:pt idx="2049">
                  <c:v>48.132631000000003</c:v>
                </c:pt>
                <c:pt idx="2050">
                  <c:v>48.158222000000002</c:v>
                </c:pt>
                <c:pt idx="2051">
                  <c:v>48.171489999999999</c:v>
                </c:pt>
                <c:pt idx="2052">
                  <c:v>48.191125</c:v>
                </c:pt>
                <c:pt idx="2053">
                  <c:v>48.211295999999997</c:v>
                </c:pt>
                <c:pt idx="2054">
                  <c:v>48.239545</c:v>
                </c:pt>
                <c:pt idx="2055">
                  <c:v>48.251130000000003</c:v>
                </c:pt>
                <c:pt idx="2056">
                  <c:v>48.271965999999999</c:v>
                </c:pt>
                <c:pt idx="2057">
                  <c:v>48.291038999999998</c:v>
                </c:pt>
                <c:pt idx="2058">
                  <c:v>48.323549999999997</c:v>
                </c:pt>
                <c:pt idx="2059">
                  <c:v>48.331826</c:v>
                </c:pt>
                <c:pt idx="2060">
                  <c:v>48.351069000000003</c:v>
                </c:pt>
                <c:pt idx="2061">
                  <c:v>48.371850000000002</c:v>
                </c:pt>
                <c:pt idx="2062">
                  <c:v>48.399619999999999</c:v>
                </c:pt>
                <c:pt idx="2063">
                  <c:v>48.411175</c:v>
                </c:pt>
                <c:pt idx="2064">
                  <c:v>48.431978999999998</c:v>
                </c:pt>
                <c:pt idx="2065">
                  <c:v>48.451109000000002</c:v>
                </c:pt>
                <c:pt idx="2066">
                  <c:v>48.480476000000003</c:v>
                </c:pt>
                <c:pt idx="2067">
                  <c:v>48.491874000000003</c:v>
                </c:pt>
                <c:pt idx="2068">
                  <c:v>48.510989000000002</c:v>
                </c:pt>
                <c:pt idx="2069">
                  <c:v>48.531852999999998</c:v>
                </c:pt>
                <c:pt idx="2070">
                  <c:v>48.562772000000002</c:v>
                </c:pt>
                <c:pt idx="2071">
                  <c:v>48.571880999999998</c:v>
                </c:pt>
                <c:pt idx="2072">
                  <c:v>48.591436999999999</c:v>
                </c:pt>
                <c:pt idx="2073">
                  <c:v>48.611021000000001</c:v>
                </c:pt>
                <c:pt idx="2074">
                  <c:v>48.641624999999998</c:v>
                </c:pt>
                <c:pt idx="2075">
                  <c:v>48.671630999999998</c:v>
                </c:pt>
                <c:pt idx="2076">
                  <c:v>48.691316</c:v>
                </c:pt>
                <c:pt idx="2077">
                  <c:v>48.722045000000001</c:v>
                </c:pt>
                <c:pt idx="2078">
                  <c:v>48.732500000000002</c:v>
                </c:pt>
                <c:pt idx="2079">
                  <c:v>48.751049000000002</c:v>
                </c:pt>
                <c:pt idx="2080">
                  <c:v>48.771870999999997</c:v>
                </c:pt>
                <c:pt idx="2081">
                  <c:v>48.802118</c:v>
                </c:pt>
                <c:pt idx="2082">
                  <c:v>48.811368999999999</c:v>
                </c:pt>
                <c:pt idx="2083">
                  <c:v>48.831854</c:v>
                </c:pt>
                <c:pt idx="2084">
                  <c:v>48.851053999999998</c:v>
                </c:pt>
                <c:pt idx="2085">
                  <c:v>48.886169000000002</c:v>
                </c:pt>
                <c:pt idx="2086">
                  <c:v>48.911130999999997</c:v>
                </c:pt>
                <c:pt idx="2087">
                  <c:v>48.931848000000002</c:v>
                </c:pt>
                <c:pt idx="2088">
                  <c:v>48.969760999999998</c:v>
                </c:pt>
                <c:pt idx="2089">
                  <c:v>48.991073999999998</c:v>
                </c:pt>
                <c:pt idx="2090">
                  <c:v>49.011324000000002</c:v>
                </c:pt>
                <c:pt idx="2091">
                  <c:v>49.063485</c:v>
                </c:pt>
                <c:pt idx="2092">
                  <c:v>49.071677999999999</c:v>
                </c:pt>
                <c:pt idx="2093">
                  <c:v>49.090986000000001</c:v>
                </c:pt>
                <c:pt idx="2094">
                  <c:v>49.118608999999999</c:v>
                </c:pt>
                <c:pt idx="2095">
                  <c:v>49.131861999999998</c:v>
                </c:pt>
                <c:pt idx="2096">
                  <c:v>49.151148999999997</c:v>
                </c:pt>
                <c:pt idx="2097">
                  <c:v>49.171858999999998</c:v>
                </c:pt>
                <c:pt idx="2098">
                  <c:v>49.198554000000001</c:v>
                </c:pt>
                <c:pt idx="2099">
                  <c:v>49.211866999999998</c:v>
                </c:pt>
                <c:pt idx="2100">
                  <c:v>49.231904</c:v>
                </c:pt>
                <c:pt idx="2101">
                  <c:v>49.251066000000002</c:v>
                </c:pt>
                <c:pt idx="2102">
                  <c:v>49.279158000000002</c:v>
                </c:pt>
                <c:pt idx="2103">
                  <c:v>49.291851000000001</c:v>
                </c:pt>
                <c:pt idx="2104">
                  <c:v>49.311289000000002</c:v>
                </c:pt>
                <c:pt idx="2105">
                  <c:v>49.332791999999998</c:v>
                </c:pt>
                <c:pt idx="2106">
                  <c:v>49.358916000000001</c:v>
                </c:pt>
                <c:pt idx="2107">
                  <c:v>49.371808999999999</c:v>
                </c:pt>
                <c:pt idx="2108">
                  <c:v>49.391216999999997</c:v>
                </c:pt>
                <c:pt idx="2109">
                  <c:v>49.411973000000003</c:v>
                </c:pt>
                <c:pt idx="2110">
                  <c:v>49.440469999999998</c:v>
                </c:pt>
                <c:pt idx="2111">
                  <c:v>49.452404999999999</c:v>
                </c:pt>
                <c:pt idx="2112">
                  <c:v>49.471345999999997</c:v>
                </c:pt>
                <c:pt idx="2113">
                  <c:v>49.491132</c:v>
                </c:pt>
                <c:pt idx="2114">
                  <c:v>49.522589000000004</c:v>
                </c:pt>
                <c:pt idx="2115">
                  <c:v>49.532336000000001</c:v>
                </c:pt>
                <c:pt idx="2116">
                  <c:v>49.550983000000002</c:v>
                </c:pt>
                <c:pt idx="2117">
                  <c:v>49.571083999999999</c:v>
                </c:pt>
                <c:pt idx="2118">
                  <c:v>49.601298999999997</c:v>
                </c:pt>
                <c:pt idx="2119">
                  <c:v>49.611350999999999</c:v>
                </c:pt>
                <c:pt idx="2120">
                  <c:v>49.631864999999998</c:v>
                </c:pt>
                <c:pt idx="2121">
                  <c:v>49.650995999999999</c:v>
                </c:pt>
                <c:pt idx="2122">
                  <c:v>49.680166999999997</c:v>
                </c:pt>
                <c:pt idx="2123">
                  <c:v>49.691020000000002</c:v>
                </c:pt>
                <c:pt idx="2124">
                  <c:v>49.711990999999998</c:v>
                </c:pt>
                <c:pt idx="2125">
                  <c:v>49.731766</c:v>
                </c:pt>
                <c:pt idx="2126">
                  <c:v>49.764986999999998</c:v>
                </c:pt>
                <c:pt idx="2127">
                  <c:v>49.771543999999999</c:v>
                </c:pt>
                <c:pt idx="2128">
                  <c:v>49.791091000000002</c:v>
                </c:pt>
                <c:pt idx="2129">
                  <c:v>49.811976000000001</c:v>
                </c:pt>
                <c:pt idx="2130">
                  <c:v>49.849015999999999</c:v>
                </c:pt>
                <c:pt idx="2131">
                  <c:v>49.871853999999999</c:v>
                </c:pt>
                <c:pt idx="2132">
                  <c:v>49.891111000000002</c:v>
                </c:pt>
                <c:pt idx="2133">
                  <c:v>49.927067999999998</c:v>
                </c:pt>
                <c:pt idx="2134">
                  <c:v>49.951059000000001</c:v>
                </c:pt>
                <c:pt idx="2135">
                  <c:v>49.971868000000001</c:v>
                </c:pt>
                <c:pt idx="2136">
                  <c:v>50.006469000000003</c:v>
                </c:pt>
                <c:pt idx="2137">
                  <c:v>50.010885000000002</c:v>
                </c:pt>
                <c:pt idx="2138">
                  <c:v>50.031860999999999</c:v>
                </c:pt>
                <c:pt idx="2139">
                  <c:v>50.051060999999997</c:v>
                </c:pt>
                <c:pt idx="2140">
                  <c:v>50.102756999999997</c:v>
                </c:pt>
                <c:pt idx="2141">
                  <c:v>50.111069999999998</c:v>
                </c:pt>
                <c:pt idx="2142">
                  <c:v>50.131870999999997</c:v>
                </c:pt>
                <c:pt idx="2143">
                  <c:v>50.160108000000001</c:v>
                </c:pt>
                <c:pt idx="2144">
                  <c:v>50.171903999999998</c:v>
                </c:pt>
                <c:pt idx="2145">
                  <c:v>50.191204999999997</c:v>
                </c:pt>
                <c:pt idx="2146">
                  <c:v>50.211339000000002</c:v>
                </c:pt>
                <c:pt idx="2147">
                  <c:v>50.240397999999999</c:v>
                </c:pt>
                <c:pt idx="2148">
                  <c:v>50.251021999999999</c:v>
                </c:pt>
                <c:pt idx="2149">
                  <c:v>50.271773000000003</c:v>
                </c:pt>
                <c:pt idx="2150">
                  <c:v>50.291862000000002</c:v>
                </c:pt>
                <c:pt idx="2151">
                  <c:v>50.319937000000003</c:v>
                </c:pt>
                <c:pt idx="2152">
                  <c:v>50.332062999999998</c:v>
                </c:pt>
                <c:pt idx="2153">
                  <c:v>50.351201000000003</c:v>
                </c:pt>
                <c:pt idx="2154">
                  <c:v>50.371851999999997</c:v>
                </c:pt>
                <c:pt idx="2155">
                  <c:v>50.398544000000001</c:v>
                </c:pt>
                <c:pt idx="2156">
                  <c:v>50.411335000000001</c:v>
                </c:pt>
                <c:pt idx="2157">
                  <c:v>50.431975000000001</c:v>
                </c:pt>
                <c:pt idx="2158">
                  <c:v>50.451082</c:v>
                </c:pt>
                <c:pt idx="2159">
                  <c:v>50.481771999999999</c:v>
                </c:pt>
                <c:pt idx="2160">
                  <c:v>50.490962000000003</c:v>
                </c:pt>
                <c:pt idx="2161">
                  <c:v>50.511282000000001</c:v>
                </c:pt>
                <c:pt idx="2162">
                  <c:v>50.531849000000001</c:v>
                </c:pt>
                <c:pt idx="2163">
                  <c:v>50.561366999999997</c:v>
                </c:pt>
                <c:pt idx="2164">
                  <c:v>50.572136</c:v>
                </c:pt>
                <c:pt idx="2165">
                  <c:v>50.591113</c:v>
                </c:pt>
                <c:pt idx="2166">
                  <c:v>50.611535000000003</c:v>
                </c:pt>
                <c:pt idx="2167">
                  <c:v>50.642944</c:v>
                </c:pt>
                <c:pt idx="2168">
                  <c:v>50.651544000000001</c:v>
                </c:pt>
                <c:pt idx="2169">
                  <c:v>50.671765000000001</c:v>
                </c:pt>
                <c:pt idx="2170">
                  <c:v>50.690995999999998</c:v>
                </c:pt>
                <c:pt idx="2171">
                  <c:v>50.722408999999999</c:v>
                </c:pt>
                <c:pt idx="2172">
                  <c:v>50.732261999999999</c:v>
                </c:pt>
                <c:pt idx="2173">
                  <c:v>50.751209000000003</c:v>
                </c:pt>
                <c:pt idx="2174">
                  <c:v>50.771816000000001</c:v>
                </c:pt>
                <c:pt idx="2175">
                  <c:v>50.801254999999998</c:v>
                </c:pt>
                <c:pt idx="2176">
                  <c:v>50.811334000000002</c:v>
                </c:pt>
                <c:pt idx="2177">
                  <c:v>50.831831999999999</c:v>
                </c:pt>
                <c:pt idx="2178">
                  <c:v>50.850948000000002</c:v>
                </c:pt>
                <c:pt idx="2179">
                  <c:v>50.883296000000001</c:v>
                </c:pt>
                <c:pt idx="2180">
                  <c:v>50.911527999999997</c:v>
                </c:pt>
                <c:pt idx="2181">
                  <c:v>50.931780000000003</c:v>
                </c:pt>
                <c:pt idx="2182">
                  <c:v>50.963624000000003</c:v>
                </c:pt>
                <c:pt idx="2183">
                  <c:v>50.971724000000002</c:v>
                </c:pt>
                <c:pt idx="2184">
                  <c:v>50.991852000000002</c:v>
                </c:pt>
                <c:pt idx="2185">
                  <c:v>51.011260999999998</c:v>
                </c:pt>
                <c:pt idx="2186">
                  <c:v>51.045172000000001</c:v>
                </c:pt>
                <c:pt idx="2187">
                  <c:v>51.051091999999997</c:v>
                </c:pt>
                <c:pt idx="2188">
                  <c:v>51.071846999999998</c:v>
                </c:pt>
                <c:pt idx="2189">
                  <c:v>51.091073999999999</c:v>
                </c:pt>
                <c:pt idx="2190">
                  <c:v>51.125816</c:v>
                </c:pt>
                <c:pt idx="2191">
                  <c:v>51.131402999999999</c:v>
                </c:pt>
                <c:pt idx="2192">
                  <c:v>51.151054999999999</c:v>
                </c:pt>
                <c:pt idx="2193">
                  <c:v>51.171847</c:v>
                </c:pt>
                <c:pt idx="2194">
                  <c:v>51.221172000000003</c:v>
                </c:pt>
                <c:pt idx="2195">
                  <c:v>51.231853000000001</c:v>
                </c:pt>
                <c:pt idx="2196">
                  <c:v>51.251038999999999</c:v>
                </c:pt>
                <c:pt idx="2197">
                  <c:v>51.277754000000002</c:v>
                </c:pt>
                <c:pt idx="2198">
                  <c:v>51.291288000000002</c:v>
                </c:pt>
                <c:pt idx="2199">
                  <c:v>51.311399000000002</c:v>
                </c:pt>
                <c:pt idx="2200">
                  <c:v>51.331845000000001</c:v>
                </c:pt>
                <c:pt idx="2201">
                  <c:v>51.359253000000002</c:v>
                </c:pt>
                <c:pt idx="2202">
                  <c:v>51.371879999999997</c:v>
                </c:pt>
                <c:pt idx="2203">
                  <c:v>51.391322000000002</c:v>
                </c:pt>
                <c:pt idx="2204">
                  <c:v>51.411315999999999</c:v>
                </c:pt>
                <c:pt idx="2205">
                  <c:v>51.439019000000002</c:v>
                </c:pt>
                <c:pt idx="2206">
                  <c:v>51.451037999999997</c:v>
                </c:pt>
                <c:pt idx="2207">
                  <c:v>51.471384999999998</c:v>
                </c:pt>
                <c:pt idx="2208">
                  <c:v>51.491112000000001</c:v>
                </c:pt>
                <c:pt idx="2209">
                  <c:v>51.521515000000001</c:v>
                </c:pt>
                <c:pt idx="2210">
                  <c:v>51.531984999999999</c:v>
                </c:pt>
                <c:pt idx="2211">
                  <c:v>51.551057</c:v>
                </c:pt>
                <c:pt idx="2212">
                  <c:v>51.571924000000003</c:v>
                </c:pt>
                <c:pt idx="2213">
                  <c:v>51.600529999999999</c:v>
                </c:pt>
                <c:pt idx="2214">
                  <c:v>51.611300999999997</c:v>
                </c:pt>
                <c:pt idx="2215">
                  <c:v>51.631234999999997</c:v>
                </c:pt>
                <c:pt idx="2216">
                  <c:v>51.651387999999997</c:v>
                </c:pt>
                <c:pt idx="2217">
                  <c:v>51.682920000000003</c:v>
                </c:pt>
                <c:pt idx="2218">
                  <c:v>51.690980000000003</c:v>
                </c:pt>
                <c:pt idx="2219">
                  <c:v>51.711404000000002</c:v>
                </c:pt>
                <c:pt idx="2220">
                  <c:v>51.731895000000002</c:v>
                </c:pt>
                <c:pt idx="2221">
                  <c:v>51.762194999999998</c:v>
                </c:pt>
                <c:pt idx="2222">
                  <c:v>51.771628999999997</c:v>
                </c:pt>
                <c:pt idx="2223">
                  <c:v>51.791187999999998</c:v>
                </c:pt>
                <c:pt idx="2224">
                  <c:v>51.811194</c:v>
                </c:pt>
                <c:pt idx="2225">
                  <c:v>51.842269999999999</c:v>
                </c:pt>
                <c:pt idx="2226">
                  <c:v>51.851103000000002</c:v>
                </c:pt>
                <c:pt idx="2227">
                  <c:v>51.871575</c:v>
                </c:pt>
                <c:pt idx="2228">
                  <c:v>51.891128999999999</c:v>
                </c:pt>
                <c:pt idx="2229">
                  <c:v>51.925972000000002</c:v>
                </c:pt>
                <c:pt idx="2230">
                  <c:v>51.951135000000001</c:v>
                </c:pt>
                <c:pt idx="2231">
                  <c:v>51.971834999999999</c:v>
                </c:pt>
                <c:pt idx="2232">
                  <c:v>52.005693000000001</c:v>
                </c:pt>
                <c:pt idx="2233">
                  <c:v>52.011425000000003</c:v>
                </c:pt>
                <c:pt idx="2234">
                  <c:v>52.031771999999997</c:v>
                </c:pt>
                <c:pt idx="2235">
                  <c:v>52.051141999999999</c:v>
                </c:pt>
                <c:pt idx="2236">
                  <c:v>52.086185</c:v>
                </c:pt>
                <c:pt idx="2237">
                  <c:v>52.091096</c:v>
                </c:pt>
                <c:pt idx="2238">
                  <c:v>52.111356999999998</c:v>
                </c:pt>
                <c:pt idx="2239">
                  <c:v>52.131858000000001</c:v>
                </c:pt>
                <c:pt idx="2240">
                  <c:v>52.167473999999999</c:v>
                </c:pt>
                <c:pt idx="2241">
                  <c:v>52.171666000000002</c:v>
                </c:pt>
                <c:pt idx="2242">
                  <c:v>52.191034000000002</c:v>
                </c:pt>
                <c:pt idx="2243">
                  <c:v>52.211489</c:v>
                </c:pt>
                <c:pt idx="2244">
                  <c:v>52.250432000000004</c:v>
                </c:pt>
                <c:pt idx="2245">
                  <c:v>52.271613000000002</c:v>
                </c:pt>
                <c:pt idx="2246">
                  <c:v>52.291992999999998</c:v>
                </c:pt>
                <c:pt idx="2247">
                  <c:v>52.346187</c:v>
                </c:pt>
                <c:pt idx="2248">
                  <c:v>52.351216000000001</c:v>
                </c:pt>
                <c:pt idx="2249">
                  <c:v>52.371867000000002</c:v>
                </c:pt>
                <c:pt idx="2250">
                  <c:v>52.403464</c:v>
                </c:pt>
                <c:pt idx="2251">
                  <c:v>52.411085</c:v>
                </c:pt>
                <c:pt idx="2252">
                  <c:v>52.431762999999997</c:v>
                </c:pt>
                <c:pt idx="2253">
                  <c:v>52.451087000000001</c:v>
                </c:pt>
                <c:pt idx="2254">
                  <c:v>52.481332000000002</c:v>
                </c:pt>
                <c:pt idx="2255">
                  <c:v>52.490955</c:v>
                </c:pt>
                <c:pt idx="2256">
                  <c:v>52.512022999999999</c:v>
                </c:pt>
                <c:pt idx="2257">
                  <c:v>52.531897999999998</c:v>
                </c:pt>
                <c:pt idx="2258">
                  <c:v>52.570053000000001</c:v>
                </c:pt>
                <c:pt idx="2259">
                  <c:v>52.571942999999997</c:v>
                </c:pt>
                <c:pt idx="2260">
                  <c:v>52.591107999999998</c:v>
                </c:pt>
                <c:pt idx="2261">
                  <c:v>52.612591000000002</c:v>
                </c:pt>
                <c:pt idx="2262">
                  <c:v>52.644720999999997</c:v>
                </c:pt>
                <c:pt idx="2263">
                  <c:v>52.671869999999998</c:v>
                </c:pt>
                <c:pt idx="2264">
                  <c:v>52.691757000000003</c:v>
                </c:pt>
                <c:pt idx="2265">
                  <c:v>52.719405999999999</c:v>
                </c:pt>
                <c:pt idx="2266">
                  <c:v>52.731945000000003</c:v>
                </c:pt>
                <c:pt idx="2267">
                  <c:v>52.751069999999999</c:v>
                </c:pt>
                <c:pt idx="2268">
                  <c:v>52.771147999999997</c:v>
                </c:pt>
                <c:pt idx="2269">
                  <c:v>52.802951</c:v>
                </c:pt>
                <c:pt idx="2270">
                  <c:v>52.832081000000002</c:v>
                </c:pt>
                <c:pt idx="2271">
                  <c:v>52.851118</c:v>
                </c:pt>
                <c:pt idx="2272">
                  <c:v>52.886938000000001</c:v>
                </c:pt>
                <c:pt idx="2273">
                  <c:v>52.912908000000002</c:v>
                </c:pt>
                <c:pt idx="2274">
                  <c:v>52.932000000000002</c:v>
                </c:pt>
                <c:pt idx="2275">
                  <c:v>52.966085999999997</c:v>
                </c:pt>
                <c:pt idx="2276">
                  <c:v>52.991748000000001</c:v>
                </c:pt>
                <c:pt idx="2277">
                  <c:v>53.011349000000003</c:v>
                </c:pt>
                <c:pt idx="2278">
                  <c:v>53.048324000000001</c:v>
                </c:pt>
                <c:pt idx="2279">
                  <c:v>53.071885000000002</c:v>
                </c:pt>
                <c:pt idx="2280">
                  <c:v>53.091039000000002</c:v>
                </c:pt>
                <c:pt idx="2281">
                  <c:v>53.125455000000002</c:v>
                </c:pt>
                <c:pt idx="2282">
                  <c:v>53.151035999999998</c:v>
                </c:pt>
                <c:pt idx="2283">
                  <c:v>53.172812999999998</c:v>
                </c:pt>
                <c:pt idx="2284">
                  <c:v>53.207059999999998</c:v>
                </c:pt>
                <c:pt idx="2285">
                  <c:v>53.232176000000003</c:v>
                </c:pt>
                <c:pt idx="2286">
                  <c:v>53.251544000000003</c:v>
                </c:pt>
                <c:pt idx="2287">
                  <c:v>53.289225000000002</c:v>
                </c:pt>
                <c:pt idx="2288">
                  <c:v>53.311656999999997</c:v>
                </c:pt>
                <c:pt idx="2289">
                  <c:v>53.331924999999998</c:v>
                </c:pt>
                <c:pt idx="2290">
                  <c:v>53.368344</c:v>
                </c:pt>
                <c:pt idx="2291">
                  <c:v>53.371279000000001</c:v>
                </c:pt>
                <c:pt idx="2292">
                  <c:v>53.391807999999997</c:v>
                </c:pt>
                <c:pt idx="2293">
                  <c:v>53.412171999999998</c:v>
                </c:pt>
                <c:pt idx="2294">
                  <c:v>53.467495</c:v>
                </c:pt>
                <c:pt idx="2295">
                  <c:v>53.471159</c:v>
                </c:pt>
                <c:pt idx="2296">
                  <c:v>53.491297000000003</c:v>
                </c:pt>
                <c:pt idx="2297">
                  <c:v>53.528247999999998</c:v>
                </c:pt>
                <c:pt idx="2298">
                  <c:v>53.532299999999999</c:v>
                </c:pt>
                <c:pt idx="2299">
                  <c:v>53.551014000000002</c:v>
                </c:pt>
                <c:pt idx="2300">
                  <c:v>53.572302999999998</c:v>
                </c:pt>
                <c:pt idx="2301">
                  <c:v>53.600540000000002</c:v>
                </c:pt>
                <c:pt idx="2302">
                  <c:v>53.611336999999999</c:v>
                </c:pt>
                <c:pt idx="2303">
                  <c:v>53.631374000000001</c:v>
                </c:pt>
                <c:pt idx="2304">
                  <c:v>53.651060000000001</c:v>
                </c:pt>
                <c:pt idx="2305">
                  <c:v>53.681125999999999</c:v>
                </c:pt>
                <c:pt idx="2306">
                  <c:v>53.691597999999999</c:v>
                </c:pt>
                <c:pt idx="2307">
                  <c:v>53.711329999999997</c:v>
                </c:pt>
                <c:pt idx="2308">
                  <c:v>53.731876999999997</c:v>
                </c:pt>
                <c:pt idx="2309">
                  <c:v>53.761961999999997</c:v>
                </c:pt>
                <c:pt idx="2310">
                  <c:v>53.771830000000001</c:v>
                </c:pt>
                <c:pt idx="2311">
                  <c:v>53.791224999999997</c:v>
                </c:pt>
                <c:pt idx="2312">
                  <c:v>53.811534000000002</c:v>
                </c:pt>
                <c:pt idx="2313">
                  <c:v>53.852474000000001</c:v>
                </c:pt>
                <c:pt idx="2314">
                  <c:v>53.871048999999999</c:v>
                </c:pt>
                <c:pt idx="2315">
                  <c:v>53.891187000000002</c:v>
                </c:pt>
                <c:pt idx="2316">
                  <c:v>53.923763999999998</c:v>
                </c:pt>
                <c:pt idx="2317">
                  <c:v>53.931731999999997</c:v>
                </c:pt>
                <c:pt idx="2318">
                  <c:v>53.951148000000003</c:v>
                </c:pt>
                <c:pt idx="2319">
                  <c:v>53.971400000000003</c:v>
                </c:pt>
                <c:pt idx="2320">
                  <c:v>54.002696</c:v>
                </c:pt>
                <c:pt idx="2321">
                  <c:v>54.011271000000001</c:v>
                </c:pt>
                <c:pt idx="2322">
                  <c:v>54.031759000000001</c:v>
                </c:pt>
                <c:pt idx="2323">
                  <c:v>54.051045999999999</c:v>
                </c:pt>
                <c:pt idx="2324">
                  <c:v>54.085878999999998</c:v>
                </c:pt>
                <c:pt idx="2325">
                  <c:v>54.091141999999998</c:v>
                </c:pt>
                <c:pt idx="2326">
                  <c:v>54.111353999999999</c:v>
                </c:pt>
                <c:pt idx="2327">
                  <c:v>54.131844999999998</c:v>
                </c:pt>
                <c:pt idx="2328">
                  <c:v>54.164287999999999</c:v>
                </c:pt>
                <c:pt idx="2329">
                  <c:v>54.171695</c:v>
                </c:pt>
                <c:pt idx="2330">
                  <c:v>54.191090000000003</c:v>
                </c:pt>
                <c:pt idx="2331">
                  <c:v>54.211874000000002</c:v>
                </c:pt>
                <c:pt idx="2332">
                  <c:v>54.245221000000001</c:v>
                </c:pt>
                <c:pt idx="2333">
                  <c:v>54.251894</c:v>
                </c:pt>
                <c:pt idx="2334">
                  <c:v>54.271887999999997</c:v>
                </c:pt>
                <c:pt idx="2335">
                  <c:v>54.291015999999999</c:v>
                </c:pt>
                <c:pt idx="2336">
                  <c:v>54.326855999999999</c:v>
                </c:pt>
                <c:pt idx="2337">
                  <c:v>54.331451999999999</c:v>
                </c:pt>
                <c:pt idx="2338">
                  <c:v>54.351120999999999</c:v>
                </c:pt>
                <c:pt idx="2339">
                  <c:v>54.371841000000003</c:v>
                </c:pt>
                <c:pt idx="2340">
                  <c:v>54.408155999999998</c:v>
                </c:pt>
                <c:pt idx="2341">
                  <c:v>54.431846</c:v>
                </c:pt>
                <c:pt idx="2342">
                  <c:v>54.451047000000003</c:v>
                </c:pt>
                <c:pt idx="2343">
                  <c:v>54.504339000000002</c:v>
                </c:pt>
                <c:pt idx="2344">
                  <c:v>54.511364999999998</c:v>
                </c:pt>
                <c:pt idx="2345">
                  <c:v>54.531847999999997</c:v>
                </c:pt>
                <c:pt idx="2346">
                  <c:v>54.560014000000002</c:v>
                </c:pt>
                <c:pt idx="2347">
                  <c:v>54.571539999999999</c:v>
                </c:pt>
                <c:pt idx="2348">
                  <c:v>54.591262999999998</c:v>
                </c:pt>
                <c:pt idx="2349">
                  <c:v>54.611198000000002</c:v>
                </c:pt>
                <c:pt idx="2350">
                  <c:v>54.638537999999997</c:v>
                </c:pt>
                <c:pt idx="2351">
                  <c:v>54.651224999999997</c:v>
                </c:pt>
                <c:pt idx="2352">
                  <c:v>54.671849000000002</c:v>
                </c:pt>
                <c:pt idx="2353">
                  <c:v>54.691070000000003</c:v>
                </c:pt>
                <c:pt idx="2354">
                  <c:v>54.719332000000001</c:v>
                </c:pt>
                <c:pt idx="2355">
                  <c:v>54.731799000000002</c:v>
                </c:pt>
                <c:pt idx="2356">
                  <c:v>54.751058</c:v>
                </c:pt>
                <c:pt idx="2357">
                  <c:v>54.771976000000002</c:v>
                </c:pt>
                <c:pt idx="2358">
                  <c:v>54.797936999999997</c:v>
                </c:pt>
                <c:pt idx="2359">
                  <c:v>54.811118</c:v>
                </c:pt>
                <c:pt idx="2360">
                  <c:v>54.831840999999997</c:v>
                </c:pt>
                <c:pt idx="2361">
                  <c:v>54.851089000000002</c:v>
                </c:pt>
                <c:pt idx="2362">
                  <c:v>54.881042999999998</c:v>
                </c:pt>
                <c:pt idx="2363">
                  <c:v>54.891075000000001</c:v>
                </c:pt>
                <c:pt idx="2364">
                  <c:v>54.911380999999999</c:v>
                </c:pt>
                <c:pt idx="2365">
                  <c:v>54.931840999999999</c:v>
                </c:pt>
                <c:pt idx="2366">
                  <c:v>54.961011999999997</c:v>
                </c:pt>
                <c:pt idx="2367">
                  <c:v>54.971781999999997</c:v>
                </c:pt>
                <c:pt idx="2368">
                  <c:v>54.991211999999997</c:v>
                </c:pt>
                <c:pt idx="2369">
                  <c:v>55.011299999999999</c:v>
                </c:pt>
                <c:pt idx="2370">
                  <c:v>55.044099000000003</c:v>
                </c:pt>
                <c:pt idx="2371">
                  <c:v>55.051369999999999</c:v>
                </c:pt>
                <c:pt idx="2372">
                  <c:v>55.071899000000002</c:v>
                </c:pt>
                <c:pt idx="2373">
                  <c:v>55.091180999999999</c:v>
                </c:pt>
                <c:pt idx="2374">
                  <c:v>55.125582000000001</c:v>
                </c:pt>
                <c:pt idx="2375">
                  <c:v>55.151055999999997</c:v>
                </c:pt>
                <c:pt idx="2376">
                  <c:v>55.171846000000002</c:v>
                </c:pt>
                <c:pt idx="2377">
                  <c:v>55.201771000000001</c:v>
                </c:pt>
                <c:pt idx="2378">
                  <c:v>55.211536000000002</c:v>
                </c:pt>
                <c:pt idx="2379">
                  <c:v>55.231414999999998</c:v>
                </c:pt>
                <c:pt idx="2380">
                  <c:v>55.251199</c:v>
                </c:pt>
                <c:pt idx="2381">
                  <c:v>55.283391000000002</c:v>
                </c:pt>
                <c:pt idx="2382">
                  <c:v>55.291072</c:v>
                </c:pt>
                <c:pt idx="2383">
                  <c:v>55.311357000000001</c:v>
                </c:pt>
                <c:pt idx="2384">
                  <c:v>55.331848999999998</c:v>
                </c:pt>
                <c:pt idx="2385">
                  <c:v>55.365110000000001</c:v>
                </c:pt>
                <c:pt idx="2386">
                  <c:v>55.391165999999998</c:v>
                </c:pt>
                <c:pt idx="2387">
                  <c:v>55.411309000000003</c:v>
                </c:pt>
                <c:pt idx="2388">
                  <c:v>55.445915999999997</c:v>
                </c:pt>
                <c:pt idx="2389">
                  <c:v>55.451096999999997</c:v>
                </c:pt>
                <c:pt idx="2390">
                  <c:v>55.471839000000003</c:v>
                </c:pt>
                <c:pt idx="2391">
                  <c:v>55.491137999999999</c:v>
                </c:pt>
                <c:pt idx="2392">
                  <c:v>55.525562000000001</c:v>
                </c:pt>
                <c:pt idx="2393">
                  <c:v>55.550983000000002</c:v>
                </c:pt>
                <c:pt idx="2394">
                  <c:v>55.571539999999999</c:v>
                </c:pt>
                <c:pt idx="2395">
                  <c:v>55.618194000000003</c:v>
                </c:pt>
                <c:pt idx="2396">
                  <c:v>55.631754999999998</c:v>
                </c:pt>
                <c:pt idx="2397">
                  <c:v>55.651114999999997</c:v>
                </c:pt>
                <c:pt idx="2398">
                  <c:v>55.677247000000001</c:v>
                </c:pt>
                <c:pt idx="2399">
                  <c:v>55.691288999999998</c:v>
                </c:pt>
                <c:pt idx="2400">
                  <c:v>55.711312999999997</c:v>
                </c:pt>
                <c:pt idx="2401">
                  <c:v>55.731755</c:v>
                </c:pt>
                <c:pt idx="2402">
                  <c:v>55.756957999999997</c:v>
                </c:pt>
                <c:pt idx="2403">
                  <c:v>55.771816999999999</c:v>
                </c:pt>
                <c:pt idx="2404">
                  <c:v>55.791353000000001</c:v>
                </c:pt>
                <c:pt idx="2405">
                  <c:v>55.811148000000003</c:v>
                </c:pt>
                <c:pt idx="2406">
                  <c:v>55.835594</c:v>
                </c:pt>
                <c:pt idx="2407">
                  <c:v>55.851076999999997</c:v>
                </c:pt>
                <c:pt idx="2408">
                  <c:v>55.871830000000003</c:v>
                </c:pt>
                <c:pt idx="2409">
                  <c:v>55.891103999999999</c:v>
                </c:pt>
                <c:pt idx="2410">
                  <c:v>55.919730000000001</c:v>
                </c:pt>
                <c:pt idx="2411">
                  <c:v>55.931936</c:v>
                </c:pt>
                <c:pt idx="2412">
                  <c:v>55.951124</c:v>
                </c:pt>
                <c:pt idx="2413">
                  <c:v>55.972183999999999</c:v>
                </c:pt>
                <c:pt idx="2414">
                  <c:v>55.998136000000002</c:v>
                </c:pt>
                <c:pt idx="2415">
                  <c:v>56.011000000000003</c:v>
                </c:pt>
                <c:pt idx="2416">
                  <c:v>56.031537</c:v>
                </c:pt>
                <c:pt idx="2417">
                  <c:v>56.051088999999997</c:v>
                </c:pt>
                <c:pt idx="2418">
                  <c:v>56.078015000000001</c:v>
                </c:pt>
                <c:pt idx="2419">
                  <c:v>56.091898</c:v>
                </c:pt>
                <c:pt idx="2420">
                  <c:v>56.111131</c:v>
                </c:pt>
                <c:pt idx="2421">
                  <c:v>56.131982000000001</c:v>
                </c:pt>
                <c:pt idx="2422">
                  <c:v>56.157507000000003</c:v>
                </c:pt>
                <c:pt idx="2423">
                  <c:v>56.171816</c:v>
                </c:pt>
                <c:pt idx="2424">
                  <c:v>56.191670000000002</c:v>
                </c:pt>
                <c:pt idx="2425">
                  <c:v>56.211612000000002</c:v>
                </c:pt>
                <c:pt idx="2426">
                  <c:v>56.240464000000003</c:v>
                </c:pt>
                <c:pt idx="2427">
                  <c:v>56.251145000000001</c:v>
                </c:pt>
                <c:pt idx="2428">
                  <c:v>56.271909999999998</c:v>
                </c:pt>
                <c:pt idx="2429">
                  <c:v>56.291097000000001</c:v>
                </c:pt>
                <c:pt idx="2430">
                  <c:v>56.319538999999999</c:v>
                </c:pt>
                <c:pt idx="2431">
                  <c:v>56.332227000000003</c:v>
                </c:pt>
                <c:pt idx="2432">
                  <c:v>56.351266000000003</c:v>
                </c:pt>
                <c:pt idx="2433">
                  <c:v>56.371868999999997</c:v>
                </c:pt>
                <c:pt idx="2434">
                  <c:v>56.399684000000001</c:v>
                </c:pt>
                <c:pt idx="2435">
                  <c:v>56.411558999999997</c:v>
                </c:pt>
                <c:pt idx="2436">
                  <c:v>56.431970999999997</c:v>
                </c:pt>
                <c:pt idx="2437">
                  <c:v>56.451061000000003</c:v>
                </c:pt>
                <c:pt idx="2438">
                  <c:v>56.480843</c:v>
                </c:pt>
                <c:pt idx="2439">
                  <c:v>56.491081000000001</c:v>
                </c:pt>
                <c:pt idx="2440">
                  <c:v>56.511102999999999</c:v>
                </c:pt>
                <c:pt idx="2441">
                  <c:v>56.531922999999999</c:v>
                </c:pt>
                <c:pt idx="2442">
                  <c:v>56.562660999999999</c:v>
                </c:pt>
                <c:pt idx="2443">
                  <c:v>56.571826999999999</c:v>
                </c:pt>
                <c:pt idx="2444">
                  <c:v>56.591189999999997</c:v>
                </c:pt>
                <c:pt idx="2445">
                  <c:v>56.612524000000001</c:v>
                </c:pt>
                <c:pt idx="2446">
                  <c:v>56.644060000000003</c:v>
                </c:pt>
                <c:pt idx="2447">
                  <c:v>56.651397000000003</c:v>
                </c:pt>
                <c:pt idx="2448">
                  <c:v>56.671871000000003</c:v>
                </c:pt>
                <c:pt idx="2449">
                  <c:v>56.691288999999998</c:v>
                </c:pt>
                <c:pt idx="2450">
                  <c:v>56.739725</c:v>
                </c:pt>
                <c:pt idx="2451">
                  <c:v>56.750968999999998</c:v>
                </c:pt>
                <c:pt idx="2452">
                  <c:v>56.771757999999998</c:v>
                </c:pt>
                <c:pt idx="2453">
                  <c:v>56.794145</c:v>
                </c:pt>
                <c:pt idx="2454">
                  <c:v>56.811033000000002</c:v>
                </c:pt>
                <c:pt idx="2455">
                  <c:v>56.831662000000001</c:v>
                </c:pt>
                <c:pt idx="2456">
                  <c:v>56.850934000000002</c:v>
                </c:pt>
                <c:pt idx="2457">
                  <c:v>56.874501000000002</c:v>
                </c:pt>
                <c:pt idx="2458">
                  <c:v>56.891142000000002</c:v>
                </c:pt>
                <c:pt idx="2459">
                  <c:v>56.911307000000001</c:v>
                </c:pt>
                <c:pt idx="2460">
                  <c:v>56.931756</c:v>
                </c:pt>
                <c:pt idx="2461">
                  <c:v>56.956280999999997</c:v>
                </c:pt>
                <c:pt idx="2462">
                  <c:v>56.971837999999998</c:v>
                </c:pt>
                <c:pt idx="2463">
                  <c:v>56.991359000000003</c:v>
                </c:pt>
                <c:pt idx="2464">
                  <c:v>57.011325999999997</c:v>
                </c:pt>
                <c:pt idx="2465">
                  <c:v>57.037731000000001</c:v>
                </c:pt>
                <c:pt idx="2466">
                  <c:v>57.051059000000002</c:v>
                </c:pt>
                <c:pt idx="2467">
                  <c:v>57.071834000000003</c:v>
                </c:pt>
                <c:pt idx="2468">
                  <c:v>57.091208000000002</c:v>
                </c:pt>
                <c:pt idx="2469">
                  <c:v>57.117657000000001</c:v>
                </c:pt>
                <c:pt idx="2470">
                  <c:v>57.131948999999999</c:v>
                </c:pt>
                <c:pt idx="2471">
                  <c:v>57.151066</c:v>
                </c:pt>
                <c:pt idx="2472">
                  <c:v>57.171841000000001</c:v>
                </c:pt>
                <c:pt idx="2473">
                  <c:v>57.197201999999997</c:v>
                </c:pt>
                <c:pt idx="2474">
                  <c:v>57.211010000000002</c:v>
                </c:pt>
                <c:pt idx="2475">
                  <c:v>57.231749000000001</c:v>
                </c:pt>
                <c:pt idx="2476">
                  <c:v>57.251137999999997</c:v>
                </c:pt>
                <c:pt idx="2477">
                  <c:v>57.277279999999998</c:v>
                </c:pt>
                <c:pt idx="2478">
                  <c:v>57.291130000000003</c:v>
                </c:pt>
                <c:pt idx="2479">
                  <c:v>57.312590999999998</c:v>
                </c:pt>
                <c:pt idx="2480">
                  <c:v>57.331778999999997</c:v>
                </c:pt>
                <c:pt idx="2481">
                  <c:v>57.356943000000001</c:v>
                </c:pt>
                <c:pt idx="2482">
                  <c:v>57.371962000000003</c:v>
                </c:pt>
                <c:pt idx="2483">
                  <c:v>57.391196999999998</c:v>
                </c:pt>
                <c:pt idx="2484">
                  <c:v>57.411096999999998</c:v>
                </c:pt>
                <c:pt idx="2485">
                  <c:v>57.438758999999997</c:v>
                </c:pt>
                <c:pt idx="2486">
                  <c:v>57.451391999999998</c:v>
                </c:pt>
                <c:pt idx="2487">
                  <c:v>57.471853000000003</c:v>
                </c:pt>
                <c:pt idx="2488">
                  <c:v>57.491079999999997</c:v>
                </c:pt>
                <c:pt idx="2489">
                  <c:v>57.519092000000001</c:v>
                </c:pt>
                <c:pt idx="2490">
                  <c:v>57.533127999999998</c:v>
                </c:pt>
                <c:pt idx="2491">
                  <c:v>57.551085</c:v>
                </c:pt>
                <c:pt idx="2492">
                  <c:v>57.571908999999998</c:v>
                </c:pt>
                <c:pt idx="2493">
                  <c:v>57.598247000000001</c:v>
                </c:pt>
                <c:pt idx="2494">
                  <c:v>57.611006000000003</c:v>
                </c:pt>
                <c:pt idx="2495">
                  <c:v>57.631847999999998</c:v>
                </c:pt>
                <c:pt idx="2496">
                  <c:v>57.651102000000002</c:v>
                </c:pt>
                <c:pt idx="2497">
                  <c:v>57.678471999999999</c:v>
                </c:pt>
                <c:pt idx="2498">
                  <c:v>57.691158999999999</c:v>
                </c:pt>
                <c:pt idx="2499">
                  <c:v>57.711351000000001</c:v>
                </c:pt>
                <c:pt idx="2500">
                  <c:v>57.731838000000003</c:v>
                </c:pt>
                <c:pt idx="2501">
                  <c:v>57.759251999999996</c:v>
                </c:pt>
                <c:pt idx="2502">
                  <c:v>57.771746</c:v>
                </c:pt>
                <c:pt idx="2503">
                  <c:v>57.791156999999998</c:v>
                </c:pt>
                <c:pt idx="2504">
                  <c:v>57.81138</c:v>
                </c:pt>
                <c:pt idx="2505">
                  <c:v>57.857278999999998</c:v>
                </c:pt>
                <c:pt idx="2506">
                  <c:v>57.872402999999998</c:v>
                </c:pt>
                <c:pt idx="2507">
                  <c:v>57.891128000000002</c:v>
                </c:pt>
                <c:pt idx="2508">
                  <c:v>57.911239000000002</c:v>
                </c:pt>
                <c:pt idx="2509">
                  <c:v>57.931828000000003</c:v>
                </c:pt>
                <c:pt idx="2510">
                  <c:v>57.951017</c:v>
                </c:pt>
                <c:pt idx="2511">
                  <c:v>57.971845000000002</c:v>
                </c:pt>
                <c:pt idx="2512">
                  <c:v>57.992573</c:v>
                </c:pt>
                <c:pt idx="2513">
                  <c:v>58.011026000000001</c:v>
                </c:pt>
                <c:pt idx="2514">
                  <c:v>58.031168000000001</c:v>
                </c:pt>
                <c:pt idx="2515">
                  <c:v>58.050964999999998</c:v>
                </c:pt>
                <c:pt idx="2516">
                  <c:v>58.072744999999998</c:v>
                </c:pt>
                <c:pt idx="2517">
                  <c:v>58.091849000000003</c:v>
                </c:pt>
                <c:pt idx="2518">
                  <c:v>58.111255999999997</c:v>
                </c:pt>
                <c:pt idx="2519">
                  <c:v>58.131861999999998</c:v>
                </c:pt>
                <c:pt idx="2520">
                  <c:v>58.153278</c:v>
                </c:pt>
                <c:pt idx="2521">
                  <c:v>58.171903</c:v>
                </c:pt>
                <c:pt idx="2522">
                  <c:v>58.191108</c:v>
                </c:pt>
                <c:pt idx="2523">
                  <c:v>58.211281</c:v>
                </c:pt>
                <c:pt idx="2524">
                  <c:v>58.234865999999997</c:v>
                </c:pt>
                <c:pt idx="2525">
                  <c:v>58.251085000000003</c:v>
                </c:pt>
                <c:pt idx="2526">
                  <c:v>58.271728000000003</c:v>
                </c:pt>
                <c:pt idx="2527">
                  <c:v>58.291001000000001</c:v>
                </c:pt>
                <c:pt idx="2528">
                  <c:v>58.314217999999997</c:v>
                </c:pt>
                <c:pt idx="2529">
                  <c:v>58.332023</c:v>
                </c:pt>
                <c:pt idx="2530">
                  <c:v>58.351106999999999</c:v>
                </c:pt>
                <c:pt idx="2531">
                  <c:v>58.371744</c:v>
                </c:pt>
                <c:pt idx="2532">
                  <c:v>58.393039000000002</c:v>
                </c:pt>
                <c:pt idx="2533">
                  <c:v>58.411459999999998</c:v>
                </c:pt>
                <c:pt idx="2534">
                  <c:v>58.431783000000003</c:v>
                </c:pt>
                <c:pt idx="2535">
                  <c:v>58.450924999999998</c:v>
                </c:pt>
                <c:pt idx="2536">
                  <c:v>58.474502000000001</c:v>
                </c:pt>
                <c:pt idx="2537">
                  <c:v>58.491107</c:v>
                </c:pt>
                <c:pt idx="2538">
                  <c:v>58.511161999999999</c:v>
                </c:pt>
                <c:pt idx="2539">
                  <c:v>58.532032000000001</c:v>
                </c:pt>
                <c:pt idx="2540">
                  <c:v>58.554353999999996</c:v>
                </c:pt>
                <c:pt idx="2541">
                  <c:v>58.572142999999997</c:v>
                </c:pt>
                <c:pt idx="2542">
                  <c:v>58.591188000000002</c:v>
                </c:pt>
                <c:pt idx="2543">
                  <c:v>58.611348999999997</c:v>
                </c:pt>
                <c:pt idx="2544">
                  <c:v>58.636167</c:v>
                </c:pt>
                <c:pt idx="2545">
                  <c:v>58.650964000000002</c:v>
                </c:pt>
                <c:pt idx="2546">
                  <c:v>58.67183</c:v>
                </c:pt>
                <c:pt idx="2547">
                  <c:v>58.691260999999997</c:v>
                </c:pt>
                <c:pt idx="2548">
                  <c:v>58.715857</c:v>
                </c:pt>
                <c:pt idx="2549">
                  <c:v>58.731699999999996</c:v>
                </c:pt>
                <c:pt idx="2550">
                  <c:v>58.751038000000001</c:v>
                </c:pt>
                <c:pt idx="2551">
                  <c:v>58.771830999999999</c:v>
                </c:pt>
                <c:pt idx="2552">
                  <c:v>58.796277000000003</c:v>
                </c:pt>
                <c:pt idx="2553">
                  <c:v>58.811287999999998</c:v>
                </c:pt>
                <c:pt idx="2554">
                  <c:v>58.831757000000003</c:v>
                </c:pt>
                <c:pt idx="2555">
                  <c:v>58.851050000000001</c:v>
                </c:pt>
                <c:pt idx="2556">
                  <c:v>58.875897000000002</c:v>
                </c:pt>
                <c:pt idx="2557">
                  <c:v>58.891177999999996</c:v>
                </c:pt>
                <c:pt idx="2558">
                  <c:v>58.911257999999997</c:v>
                </c:pt>
                <c:pt idx="2559">
                  <c:v>58.931857000000001</c:v>
                </c:pt>
                <c:pt idx="2560">
                  <c:v>58.977452999999997</c:v>
                </c:pt>
                <c:pt idx="2561">
                  <c:v>58.991219000000001</c:v>
                </c:pt>
                <c:pt idx="2562">
                  <c:v>59.011383000000002</c:v>
                </c:pt>
                <c:pt idx="2563">
                  <c:v>59.032857</c:v>
                </c:pt>
                <c:pt idx="2564">
                  <c:v>59.051051000000001</c:v>
                </c:pt>
                <c:pt idx="2565">
                  <c:v>59.071829000000001</c:v>
                </c:pt>
                <c:pt idx="2566">
                  <c:v>59.091113999999997</c:v>
                </c:pt>
                <c:pt idx="2567">
                  <c:v>59.114015000000002</c:v>
                </c:pt>
                <c:pt idx="2568">
                  <c:v>59.132089000000001</c:v>
                </c:pt>
                <c:pt idx="2569">
                  <c:v>59.151014000000004</c:v>
                </c:pt>
                <c:pt idx="2570">
                  <c:v>59.171923999999997</c:v>
                </c:pt>
                <c:pt idx="2571">
                  <c:v>59.191485</c:v>
                </c:pt>
                <c:pt idx="2572">
                  <c:v>59.211419999999997</c:v>
                </c:pt>
                <c:pt idx="2573">
                  <c:v>59.231912999999999</c:v>
                </c:pt>
                <c:pt idx="2574">
                  <c:v>59.251261</c:v>
                </c:pt>
                <c:pt idx="2575">
                  <c:v>59.277332000000001</c:v>
                </c:pt>
                <c:pt idx="2576">
                  <c:v>59.291016999999997</c:v>
                </c:pt>
                <c:pt idx="2577">
                  <c:v>59.311124999999997</c:v>
                </c:pt>
                <c:pt idx="2578">
                  <c:v>59.331829999999997</c:v>
                </c:pt>
                <c:pt idx="2579">
                  <c:v>59.356037999999998</c:v>
                </c:pt>
                <c:pt idx="2580">
                  <c:v>59.371267000000003</c:v>
                </c:pt>
                <c:pt idx="2581">
                  <c:v>59.391204000000002</c:v>
                </c:pt>
                <c:pt idx="2582">
                  <c:v>59.411127</c:v>
                </c:pt>
                <c:pt idx="2583">
                  <c:v>59.434645000000003</c:v>
                </c:pt>
                <c:pt idx="2584">
                  <c:v>59.451096999999997</c:v>
                </c:pt>
                <c:pt idx="2585">
                  <c:v>59.471221999999997</c:v>
                </c:pt>
                <c:pt idx="2586">
                  <c:v>59.491050999999999</c:v>
                </c:pt>
                <c:pt idx="2587">
                  <c:v>59.512847999999998</c:v>
                </c:pt>
                <c:pt idx="2588">
                  <c:v>59.531914</c:v>
                </c:pt>
                <c:pt idx="2589">
                  <c:v>59.550964999999998</c:v>
                </c:pt>
                <c:pt idx="2590">
                  <c:v>59.571827999999996</c:v>
                </c:pt>
                <c:pt idx="2591">
                  <c:v>59.594147999999997</c:v>
                </c:pt>
                <c:pt idx="2592">
                  <c:v>59.611466999999998</c:v>
                </c:pt>
                <c:pt idx="2593">
                  <c:v>59.631822999999997</c:v>
                </c:pt>
                <c:pt idx="2594">
                  <c:v>59.651066</c:v>
                </c:pt>
                <c:pt idx="2595">
                  <c:v>59.674892999999997</c:v>
                </c:pt>
                <c:pt idx="2596">
                  <c:v>59.691183000000002</c:v>
                </c:pt>
                <c:pt idx="2597">
                  <c:v>59.711326</c:v>
                </c:pt>
                <c:pt idx="2598">
                  <c:v>59.732219999999998</c:v>
                </c:pt>
                <c:pt idx="2599">
                  <c:v>59.754213</c:v>
                </c:pt>
                <c:pt idx="2600">
                  <c:v>59.771844999999999</c:v>
                </c:pt>
                <c:pt idx="2601">
                  <c:v>59.791189000000003</c:v>
                </c:pt>
                <c:pt idx="2602">
                  <c:v>59.811331000000003</c:v>
                </c:pt>
                <c:pt idx="2603">
                  <c:v>59.838481999999999</c:v>
                </c:pt>
                <c:pt idx="2604">
                  <c:v>59.852933</c:v>
                </c:pt>
                <c:pt idx="2605">
                  <c:v>59.871743000000002</c:v>
                </c:pt>
                <c:pt idx="2606">
                  <c:v>59.891193000000001</c:v>
                </c:pt>
                <c:pt idx="2607">
                  <c:v>59.917850000000001</c:v>
                </c:pt>
                <c:pt idx="2608">
                  <c:v>59.931958999999999</c:v>
                </c:pt>
                <c:pt idx="2609">
                  <c:v>59.951138</c:v>
                </c:pt>
                <c:pt idx="2610">
                  <c:v>59.971831999999999</c:v>
                </c:pt>
                <c:pt idx="2611">
                  <c:v>60.015493999999997</c:v>
                </c:pt>
                <c:pt idx="2612">
                  <c:v>60.032125000000001</c:v>
                </c:pt>
                <c:pt idx="2613">
                  <c:v>60.051132000000003</c:v>
                </c:pt>
                <c:pt idx="2614">
                  <c:v>60.073335999999998</c:v>
                </c:pt>
                <c:pt idx="2615">
                  <c:v>60.091231000000001</c:v>
                </c:pt>
                <c:pt idx="2616">
                  <c:v>60.111058</c:v>
                </c:pt>
                <c:pt idx="2617">
                  <c:v>60.131171000000002</c:v>
                </c:pt>
                <c:pt idx="2618">
                  <c:v>60.152889999999999</c:v>
                </c:pt>
                <c:pt idx="2619">
                  <c:v>60.171655000000001</c:v>
                </c:pt>
                <c:pt idx="2620">
                  <c:v>60.191209999999998</c:v>
                </c:pt>
                <c:pt idx="2621">
                  <c:v>60.211387999999999</c:v>
                </c:pt>
                <c:pt idx="2622">
                  <c:v>60.237251999999998</c:v>
                </c:pt>
                <c:pt idx="2623">
                  <c:v>60.251187000000002</c:v>
                </c:pt>
                <c:pt idx="2624">
                  <c:v>60.271886000000002</c:v>
                </c:pt>
                <c:pt idx="2625">
                  <c:v>60.291193999999997</c:v>
                </c:pt>
                <c:pt idx="2626">
                  <c:v>60.315939</c:v>
                </c:pt>
                <c:pt idx="2627">
                  <c:v>60.331623999999998</c:v>
                </c:pt>
                <c:pt idx="2628">
                  <c:v>60.350940000000001</c:v>
                </c:pt>
                <c:pt idx="2629">
                  <c:v>60.371830000000003</c:v>
                </c:pt>
                <c:pt idx="2630">
                  <c:v>60.394637000000003</c:v>
                </c:pt>
                <c:pt idx="2631">
                  <c:v>60.411228000000001</c:v>
                </c:pt>
                <c:pt idx="2632">
                  <c:v>60.431817000000002</c:v>
                </c:pt>
                <c:pt idx="2633">
                  <c:v>60.451036000000002</c:v>
                </c:pt>
                <c:pt idx="2634">
                  <c:v>60.477460999999998</c:v>
                </c:pt>
                <c:pt idx="2635">
                  <c:v>60.491824000000001</c:v>
                </c:pt>
                <c:pt idx="2636">
                  <c:v>60.511290000000002</c:v>
                </c:pt>
                <c:pt idx="2637">
                  <c:v>60.531123000000001</c:v>
                </c:pt>
                <c:pt idx="2638">
                  <c:v>60.555526999999998</c:v>
                </c:pt>
                <c:pt idx="2639">
                  <c:v>60.572038999999997</c:v>
                </c:pt>
                <c:pt idx="2640">
                  <c:v>60.591183000000001</c:v>
                </c:pt>
                <c:pt idx="2641">
                  <c:v>60.612279000000001</c:v>
                </c:pt>
                <c:pt idx="2642">
                  <c:v>60.640751000000002</c:v>
                </c:pt>
                <c:pt idx="2643">
                  <c:v>60.651046000000001</c:v>
                </c:pt>
                <c:pt idx="2644">
                  <c:v>60.671821000000001</c:v>
                </c:pt>
                <c:pt idx="2645">
                  <c:v>60.691231999999999</c:v>
                </c:pt>
                <c:pt idx="2646">
                  <c:v>60.719544999999997</c:v>
                </c:pt>
                <c:pt idx="2647">
                  <c:v>60.732129999999998</c:v>
                </c:pt>
                <c:pt idx="2648">
                  <c:v>60.750979999999998</c:v>
                </c:pt>
                <c:pt idx="2649">
                  <c:v>60.771853999999998</c:v>
                </c:pt>
                <c:pt idx="2650">
                  <c:v>60.798969999999997</c:v>
                </c:pt>
                <c:pt idx="2651">
                  <c:v>60.810968000000003</c:v>
                </c:pt>
                <c:pt idx="2652">
                  <c:v>60.831829999999997</c:v>
                </c:pt>
                <c:pt idx="2653">
                  <c:v>60.851033999999999</c:v>
                </c:pt>
                <c:pt idx="2654">
                  <c:v>60.879385999999997</c:v>
                </c:pt>
                <c:pt idx="2655">
                  <c:v>60.891931</c:v>
                </c:pt>
                <c:pt idx="2656">
                  <c:v>60.911014999999999</c:v>
                </c:pt>
                <c:pt idx="2657">
                  <c:v>60.932730999999997</c:v>
                </c:pt>
                <c:pt idx="2658">
                  <c:v>60.961613999999997</c:v>
                </c:pt>
                <c:pt idx="2659">
                  <c:v>60.972793000000003</c:v>
                </c:pt>
                <c:pt idx="2660">
                  <c:v>60.991016000000002</c:v>
                </c:pt>
                <c:pt idx="2661">
                  <c:v>61.011339999999997</c:v>
                </c:pt>
                <c:pt idx="2662">
                  <c:v>61.040762000000001</c:v>
                </c:pt>
                <c:pt idx="2663">
                  <c:v>61.051017000000002</c:v>
                </c:pt>
                <c:pt idx="2664">
                  <c:v>61.071416999999997</c:v>
                </c:pt>
                <c:pt idx="2665">
                  <c:v>61.091424000000004</c:v>
                </c:pt>
                <c:pt idx="2666">
                  <c:v>61.139769999999999</c:v>
                </c:pt>
                <c:pt idx="2667">
                  <c:v>61.150976999999997</c:v>
                </c:pt>
                <c:pt idx="2668">
                  <c:v>61.172002999999997</c:v>
                </c:pt>
                <c:pt idx="2669">
                  <c:v>61.196376000000001</c:v>
                </c:pt>
                <c:pt idx="2670">
                  <c:v>61.211328000000002</c:v>
                </c:pt>
                <c:pt idx="2671">
                  <c:v>61.231135000000002</c:v>
                </c:pt>
                <c:pt idx="2672">
                  <c:v>61.250999</c:v>
                </c:pt>
                <c:pt idx="2673">
                  <c:v>61.274743000000001</c:v>
                </c:pt>
                <c:pt idx="2674">
                  <c:v>61.291176999999998</c:v>
                </c:pt>
                <c:pt idx="2675">
                  <c:v>61.311467</c:v>
                </c:pt>
                <c:pt idx="2676">
                  <c:v>61.333466000000001</c:v>
                </c:pt>
                <c:pt idx="2677">
                  <c:v>61.356028999999999</c:v>
                </c:pt>
                <c:pt idx="2678">
                  <c:v>61.371730999999997</c:v>
                </c:pt>
                <c:pt idx="2679">
                  <c:v>61.391334999999998</c:v>
                </c:pt>
                <c:pt idx="2680">
                  <c:v>61.412218000000003</c:v>
                </c:pt>
                <c:pt idx="2681">
                  <c:v>61.437545999999998</c:v>
                </c:pt>
                <c:pt idx="2682">
                  <c:v>61.451697000000003</c:v>
                </c:pt>
                <c:pt idx="2683">
                  <c:v>61.471372000000002</c:v>
                </c:pt>
                <c:pt idx="2684">
                  <c:v>61.491231999999997</c:v>
                </c:pt>
                <c:pt idx="2685">
                  <c:v>61.516483999999998</c:v>
                </c:pt>
                <c:pt idx="2686">
                  <c:v>61.532245000000003</c:v>
                </c:pt>
                <c:pt idx="2687">
                  <c:v>61.551112000000003</c:v>
                </c:pt>
                <c:pt idx="2688">
                  <c:v>61.571874999999999</c:v>
                </c:pt>
                <c:pt idx="2689">
                  <c:v>61.596308000000001</c:v>
                </c:pt>
                <c:pt idx="2690">
                  <c:v>61.611158000000003</c:v>
                </c:pt>
                <c:pt idx="2691">
                  <c:v>61.632162999999998</c:v>
                </c:pt>
                <c:pt idx="2692">
                  <c:v>61.650959999999998</c:v>
                </c:pt>
                <c:pt idx="2693">
                  <c:v>61.677546</c:v>
                </c:pt>
                <c:pt idx="2694">
                  <c:v>61.691488999999997</c:v>
                </c:pt>
                <c:pt idx="2695">
                  <c:v>61.712135000000004</c:v>
                </c:pt>
                <c:pt idx="2696">
                  <c:v>61.731850999999999</c:v>
                </c:pt>
                <c:pt idx="2697">
                  <c:v>61.757671999999999</c:v>
                </c:pt>
                <c:pt idx="2698">
                  <c:v>61.771990000000002</c:v>
                </c:pt>
                <c:pt idx="2699">
                  <c:v>61.791381999999999</c:v>
                </c:pt>
                <c:pt idx="2700">
                  <c:v>61.811705000000003</c:v>
                </c:pt>
                <c:pt idx="2701">
                  <c:v>61.839466000000002</c:v>
                </c:pt>
                <c:pt idx="2702">
                  <c:v>61.851331999999999</c:v>
                </c:pt>
                <c:pt idx="2703">
                  <c:v>61.871240999999998</c:v>
                </c:pt>
                <c:pt idx="2704">
                  <c:v>61.891193000000001</c:v>
                </c:pt>
                <c:pt idx="2705">
                  <c:v>61.921064000000001</c:v>
                </c:pt>
                <c:pt idx="2706">
                  <c:v>61.932406999999998</c:v>
                </c:pt>
                <c:pt idx="2707">
                  <c:v>61.951025000000001</c:v>
                </c:pt>
                <c:pt idx="2708">
                  <c:v>61.971836000000003</c:v>
                </c:pt>
                <c:pt idx="2709">
                  <c:v>62.001049999999999</c:v>
                </c:pt>
                <c:pt idx="2710">
                  <c:v>62.011029999999998</c:v>
                </c:pt>
                <c:pt idx="2711">
                  <c:v>62.031793</c:v>
                </c:pt>
                <c:pt idx="2712">
                  <c:v>62.051032999999997</c:v>
                </c:pt>
                <c:pt idx="2713">
                  <c:v>62.081271000000001</c:v>
                </c:pt>
                <c:pt idx="2714">
                  <c:v>62.091999000000001</c:v>
                </c:pt>
                <c:pt idx="2715">
                  <c:v>62.111378999999999</c:v>
                </c:pt>
                <c:pt idx="2716">
                  <c:v>62.131863000000003</c:v>
                </c:pt>
                <c:pt idx="2717">
                  <c:v>62.162968999999997</c:v>
                </c:pt>
                <c:pt idx="2718">
                  <c:v>62.171782999999998</c:v>
                </c:pt>
                <c:pt idx="2719">
                  <c:v>62.191446999999997</c:v>
                </c:pt>
                <c:pt idx="2720">
                  <c:v>62.211477000000002</c:v>
                </c:pt>
                <c:pt idx="2721">
                  <c:v>62.263024999999999</c:v>
                </c:pt>
                <c:pt idx="2722">
                  <c:v>62.273015999999998</c:v>
                </c:pt>
                <c:pt idx="2723">
                  <c:v>62.291201000000001</c:v>
                </c:pt>
                <c:pt idx="2724">
                  <c:v>62.318590999999998</c:v>
                </c:pt>
                <c:pt idx="2725">
                  <c:v>62.333098</c:v>
                </c:pt>
                <c:pt idx="2726">
                  <c:v>62.351305000000004</c:v>
                </c:pt>
                <c:pt idx="2727">
                  <c:v>62.371983</c:v>
                </c:pt>
                <c:pt idx="2728">
                  <c:v>62.398209000000001</c:v>
                </c:pt>
                <c:pt idx="2729">
                  <c:v>62.411282999999997</c:v>
                </c:pt>
                <c:pt idx="2730">
                  <c:v>62.431908999999997</c:v>
                </c:pt>
                <c:pt idx="2731">
                  <c:v>62.451281999999999</c:v>
                </c:pt>
                <c:pt idx="2732">
                  <c:v>62.478019000000003</c:v>
                </c:pt>
                <c:pt idx="2733">
                  <c:v>62.491000999999997</c:v>
                </c:pt>
                <c:pt idx="2734">
                  <c:v>62.511808000000002</c:v>
                </c:pt>
                <c:pt idx="2735">
                  <c:v>62.532145999999997</c:v>
                </c:pt>
                <c:pt idx="2736">
                  <c:v>62.559068000000003</c:v>
                </c:pt>
                <c:pt idx="2737">
                  <c:v>62.572088999999998</c:v>
                </c:pt>
                <c:pt idx="2738">
                  <c:v>62.591281000000002</c:v>
                </c:pt>
                <c:pt idx="2739">
                  <c:v>62.611108999999999</c:v>
                </c:pt>
                <c:pt idx="2740">
                  <c:v>62.638998000000001</c:v>
                </c:pt>
                <c:pt idx="2741">
                  <c:v>62.651221</c:v>
                </c:pt>
                <c:pt idx="2742">
                  <c:v>62.671855000000001</c:v>
                </c:pt>
                <c:pt idx="2743">
                  <c:v>62.691094</c:v>
                </c:pt>
                <c:pt idx="2744">
                  <c:v>62.721961999999998</c:v>
                </c:pt>
                <c:pt idx="2745">
                  <c:v>62.733051000000003</c:v>
                </c:pt>
                <c:pt idx="2746">
                  <c:v>62.751016</c:v>
                </c:pt>
                <c:pt idx="2747">
                  <c:v>62.771405999999999</c:v>
                </c:pt>
                <c:pt idx="2748">
                  <c:v>62.802598000000003</c:v>
                </c:pt>
                <c:pt idx="2749">
                  <c:v>62.832165000000003</c:v>
                </c:pt>
                <c:pt idx="2750">
                  <c:v>62.851021000000003</c:v>
                </c:pt>
                <c:pt idx="2751">
                  <c:v>62.884766999999997</c:v>
                </c:pt>
                <c:pt idx="2752">
                  <c:v>62.911102</c:v>
                </c:pt>
                <c:pt idx="2753">
                  <c:v>62.931818999999997</c:v>
                </c:pt>
                <c:pt idx="2754">
                  <c:v>62.963175</c:v>
                </c:pt>
                <c:pt idx="2755">
                  <c:v>62.991166</c:v>
                </c:pt>
                <c:pt idx="2756">
                  <c:v>63.011304000000003</c:v>
                </c:pt>
                <c:pt idx="2757">
                  <c:v>63.044314</c:v>
                </c:pt>
                <c:pt idx="2758">
                  <c:v>63.071899999999999</c:v>
                </c:pt>
                <c:pt idx="2759">
                  <c:v>63.091121999999999</c:v>
                </c:pt>
                <c:pt idx="2760">
                  <c:v>63.124769000000001</c:v>
                </c:pt>
                <c:pt idx="2761">
                  <c:v>63.151105000000001</c:v>
                </c:pt>
                <c:pt idx="2762">
                  <c:v>63.172438999999997</c:v>
                </c:pt>
                <c:pt idx="2763">
                  <c:v>63.204725000000003</c:v>
                </c:pt>
                <c:pt idx="2764">
                  <c:v>63.231881000000001</c:v>
                </c:pt>
                <c:pt idx="2765">
                  <c:v>63.251035999999999</c:v>
                </c:pt>
                <c:pt idx="2766">
                  <c:v>63.304118000000003</c:v>
                </c:pt>
                <c:pt idx="2767">
                  <c:v>63.331878000000003</c:v>
                </c:pt>
                <c:pt idx="2768">
                  <c:v>63.362259999999999</c:v>
                </c:pt>
                <c:pt idx="2769">
                  <c:v>63.371848999999997</c:v>
                </c:pt>
                <c:pt idx="2770">
                  <c:v>63.391013999999998</c:v>
                </c:pt>
                <c:pt idx="2771">
                  <c:v>63.411307000000001</c:v>
                </c:pt>
                <c:pt idx="2772">
                  <c:v>63.443575000000003</c:v>
                </c:pt>
                <c:pt idx="2773">
                  <c:v>63.471383000000003</c:v>
                </c:pt>
                <c:pt idx="2774">
                  <c:v>63.491033000000002</c:v>
                </c:pt>
                <c:pt idx="2775">
                  <c:v>63.522455000000001</c:v>
                </c:pt>
                <c:pt idx="2776">
                  <c:v>63.551015999999997</c:v>
                </c:pt>
                <c:pt idx="2777">
                  <c:v>63.571672</c:v>
                </c:pt>
                <c:pt idx="2778">
                  <c:v>63.600366000000001</c:v>
                </c:pt>
                <c:pt idx="2779">
                  <c:v>63.611176</c:v>
                </c:pt>
                <c:pt idx="2780">
                  <c:v>63.631940999999998</c:v>
                </c:pt>
                <c:pt idx="2781">
                  <c:v>63.650964000000002</c:v>
                </c:pt>
                <c:pt idx="2782">
                  <c:v>63.680695</c:v>
                </c:pt>
                <c:pt idx="2783">
                  <c:v>63.691085999999999</c:v>
                </c:pt>
                <c:pt idx="2784">
                  <c:v>63.711894000000001</c:v>
                </c:pt>
                <c:pt idx="2785">
                  <c:v>63.731820999999997</c:v>
                </c:pt>
                <c:pt idx="2786">
                  <c:v>63.762990000000002</c:v>
                </c:pt>
                <c:pt idx="2787">
                  <c:v>63.771768000000002</c:v>
                </c:pt>
                <c:pt idx="2788">
                  <c:v>63.791528999999997</c:v>
                </c:pt>
                <c:pt idx="2789">
                  <c:v>63.811284999999998</c:v>
                </c:pt>
                <c:pt idx="2790">
                  <c:v>63.843643999999998</c:v>
                </c:pt>
                <c:pt idx="2791">
                  <c:v>63.851118</c:v>
                </c:pt>
                <c:pt idx="2792">
                  <c:v>63.871561</c:v>
                </c:pt>
                <c:pt idx="2793">
                  <c:v>63.891069000000002</c:v>
                </c:pt>
                <c:pt idx="2794">
                  <c:v>63.924464</c:v>
                </c:pt>
                <c:pt idx="2795">
                  <c:v>63.931708</c:v>
                </c:pt>
                <c:pt idx="2796">
                  <c:v>63.951211999999998</c:v>
                </c:pt>
                <c:pt idx="2797">
                  <c:v>63.971814999999999</c:v>
                </c:pt>
                <c:pt idx="2798">
                  <c:v>64.005364</c:v>
                </c:pt>
                <c:pt idx="2799">
                  <c:v>64.011921999999998</c:v>
                </c:pt>
                <c:pt idx="2800">
                  <c:v>64.031801000000002</c:v>
                </c:pt>
                <c:pt idx="2801">
                  <c:v>64.051063999999997</c:v>
                </c:pt>
                <c:pt idx="2802">
                  <c:v>64.084922000000006</c:v>
                </c:pt>
                <c:pt idx="2803">
                  <c:v>64.091590999999994</c:v>
                </c:pt>
                <c:pt idx="2804">
                  <c:v>64.112046000000007</c:v>
                </c:pt>
                <c:pt idx="2805">
                  <c:v>64.131818999999993</c:v>
                </c:pt>
                <c:pt idx="2806">
                  <c:v>64.164837000000006</c:v>
                </c:pt>
                <c:pt idx="2807">
                  <c:v>64.191246000000007</c:v>
                </c:pt>
                <c:pt idx="2808">
                  <c:v>64.211096999999995</c:v>
                </c:pt>
                <c:pt idx="2809">
                  <c:v>64.247330000000005</c:v>
                </c:pt>
                <c:pt idx="2810">
                  <c:v>64.271983000000006</c:v>
                </c:pt>
                <c:pt idx="2811">
                  <c:v>64.291167999999999</c:v>
                </c:pt>
                <c:pt idx="2812">
                  <c:v>64.327284000000006</c:v>
                </c:pt>
                <c:pt idx="2813">
                  <c:v>64.351027000000002</c:v>
                </c:pt>
                <c:pt idx="2814">
                  <c:v>64.372140000000002</c:v>
                </c:pt>
                <c:pt idx="2815">
                  <c:v>64.422081000000006</c:v>
                </c:pt>
                <c:pt idx="2816">
                  <c:v>64.431697</c:v>
                </c:pt>
                <c:pt idx="2817">
                  <c:v>64.451221000000004</c:v>
                </c:pt>
                <c:pt idx="2818">
                  <c:v>64.480203000000003</c:v>
                </c:pt>
                <c:pt idx="2819">
                  <c:v>64.490988000000002</c:v>
                </c:pt>
                <c:pt idx="2820">
                  <c:v>64.511304999999993</c:v>
                </c:pt>
                <c:pt idx="2821">
                  <c:v>64.532398999999998</c:v>
                </c:pt>
                <c:pt idx="2822">
                  <c:v>64.559042000000005</c:v>
                </c:pt>
                <c:pt idx="2823">
                  <c:v>64.571811999999994</c:v>
                </c:pt>
                <c:pt idx="2824">
                  <c:v>64.591175000000007</c:v>
                </c:pt>
                <c:pt idx="2825">
                  <c:v>64.611487999999994</c:v>
                </c:pt>
                <c:pt idx="2826">
                  <c:v>64.641171</c:v>
                </c:pt>
                <c:pt idx="2827">
                  <c:v>64.650999999999996</c:v>
                </c:pt>
                <c:pt idx="2828">
                  <c:v>64.671824999999998</c:v>
                </c:pt>
                <c:pt idx="2829">
                  <c:v>64.691092999999995</c:v>
                </c:pt>
                <c:pt idx="2830">
                  <c:v>64.720943000000005</c:v>
                </c:pt>
                <c:pt idx="2831">
                  <c:v>64.731965000000002</c:v>
                </c:pt>
                <c:pt idx="2832">
                  <c:v>64.751031999999995</c:v>
                </c:pt>
                <c:pt idx="2833">
                  <c:v>64.771816000000001</c:v>
                </c:pt>
                <c:pt idx="2834">
                  <c:v>64.800842000000003</c:v>
                </c:pt>
                <c:pt idx="2835">
                  <c:v>64.811290999999997</c:v>
                </c:pt>
                <c:pt idx="2836">
                  <c:v>64.830820000000003</c:v>
                </c:pt>
                <c:pt idx="2837">
                  <c:v>64.851073999999997</c:v>
                </c:pt>
                <c:pt idx="2838">
                  <c:v>64.882135000000005</c:v>
                </c:pt>
                <c:pt idx="2839">
                  <c:v>64.891114000000002</c:v>
                </c:pt>
                <c:pt idx="2840">
                  <c:v>64.911345999999995</c:v>
                </c:pt>
                <c:pt idx="2841">
                  <c:v>64.931900999999996</c:v>
                </c:pt>
                <c:pt idx="2842">
                  <c:v>64.962198000000001</c:v>
                </c:pt>
                <c:pt idx="2843">
                  <c:v>64.991179000000002</c:v>
                </c:pt>
                <c:pt idx="2844">
                  <c:v>65.011476000000002</c:v>
                </c:pt>
                <c:pt idx="2845">
                  <c:v>65.044207</c:v>
                </c:pt>
                <c:pt idx="2846">
                  <c:v>65.071904000000004</c:v>
                </c:pt>
                <c:pt idx="2847">
                  <c:v>65.091932999999997</c:v>
                </c:pt>
                <c:pt idx="2848">
                  <c:v>65.124337999999995</c:v>
                </c:pt>
                <c:pt idx="2849">
                  <c:v>65.151049</c:v>
                </c:pt>
                <c:pt idx="2850">
                  <c:v>65.171814999999995</c:v>
                </c:pt>
                <c:pt idx="2851">
                  <c:v>65.204189999999997</c:v>
                </c:pt>
                <c:pt idx="2852">
                  <c:v>65.231774000000001</c:v>
                </c:pt>
                <c:pt idx="2853">
                  <c:v>65.251047</c:v>
                </c:pt>
                <c:pt idx="2854">
                  <c:v>65.284428000000005</c:v>
                </c:pt>
                <c:pt idx="2855">
                  <c:v>65.311436999999998</c:v>
                </c:pt>
                <c:pt idx="2856">
                  <c:v>65.331874999999997</c:v>
                </c:pt>
                <c:pt idx="2857">
                  <c:v>65.365363000000002</c:v>
                </c:pt>
                <c:pt idx="2858">
                  <c:v>65.371469000000005</c:v>
                </c:pt>
                <c:pt idx="2859">
                  <c:v>65.391132999999996</c:v>
                </c:pt>
                <c:pt idx="2860">
                  <c:v>65.411620999999997</c:v>
                </c:pt>
                <c:pt idx="2861">
                  <c:v>65.446641999999997</c:v>
                </c:pt>
                <c:pt idx="2862">
                  <c:v>65.451076</c:v>
                </c:pt>
                <c:pt idx="2863">
                  <c:v>65.471807999999996</c:v>
                </c:pt>
                <c:pt idx="2864">
                  <c:v>65.491296000000006</c:v>
                </c:pt>
                <c:pt idx="2865">
                  <c:v>65.539141000000001</c:v>
                </c:pt>
                <c:pt idx="2866">
                  <c:v>65.551834999999997</c:v>
                </c:pt>
                <c:pt idx="2867">
                  <c:v>65.571817999999993</c:v>
                </c:pt>
                <c:pt idx="2868">
                  <c:v>65.599013999999997</c:v>
                </c:pt>
                <c:pt idx="2869">
                  <c:v>65.611087999999995</c:v>
                </c:pt>
                <c:pt idx="2870">
                  <c:v>65.631820000000005</c:v>
                </c:pt>
                <c:pt idx="2871">
                  <c:v>65.651005999999995</c:v>
                </c:pt>
                <c:pt idx="2872">
                  <c:v>65.678237999999993</c:v>
                </c:pt>
                <c:pt idx="2873">
                  <c:v>65.691096999999999</c:v>
                </c:pt>
                <c:pt idx="2874">
                  <c:v>65.711285000000004</c:v>
                </c:pt>
                <c:pt idx="2875">
                  <c:v>65.732746000000006</c:v>
                </c:pt>
                <c:pt idx="2876">
                  <c:v>65.756919999999994</c:v>
                </c:pt>
                <c:pt idx="2877">
                  <c:v>65.771901999999997</c:v>
                </c:pt>
                <c:pt idx="2878">
                  <c:v>65.791830000000004</c:v>
                </c:pt>
                <c:pt idx="2879">
                  <c:v>65.811882999999995</c:v>
                </c:pt>
                <c:pt idx="2880">
                  <c:v>65.840244999999996</c:v>
                </c:pt>
                <c:pt idx="2881">
                  <c:v>65.852080999999998</c:v>
                </c:pt>
                <c:pt idx="2882">
                  <c:v>65.871816999999993</c:v>
                </c:pt>
                <c:pt idx="2883">
                  <c:v>65.891008999999997</c:v>
                </c:pt>
                <c:pt idx="2884">
                  <c:v>65.920111000000006</c:v>
                </c:pt>
                <c:pt idx="2885">
                  <c:v>65.931955000000002</c:v>
                </c:pt>
                <c:pt idx="2886">
                  <c:v>65.950974000000002</c:v>
                </c:pt>
                <c:pt idx="2887">
                  <c:v>65.971925999999996</c:v>
                </c:pt>
                <c:pt idx="2888">
                  <c:v>65.999371999999994</c:v>
                </c:pt>
                <c:pt idx="2889">
                  <c:v>66.011110000000002</c:v>
                </c:pt>
                <c:pt idx="2890">
                  <c:v>66.031976</c:v>
                </c:pt>
                <c:pt idx="2891">
                  <c:v>66.051270000000002</c:v>
                </c:pt>
                <c:pt idx="2892">
                  <c:v>66.081569000000002</c:v>
                </c:pt>
                <c:pt idx="2893">
                  <c:v>66.091003000000001</c:v>
                </c:pt>
                <c:pt idx="2894">
                  <c:v>66.111279999999994</c:v>
                </c:pt>
                <c:pt idx="2895">
                  <c:v>66.131808000000007</c:v>
                </c:pt>
                <c:pt idx="2896">
                  <c:v>66.162132999999997</c:v>
                </c:pt>
                <c:pt idx="2897">
                  <c:v>66.171953000000002</c:v>
                </c:pt>
                <c:pt idx="2898">
                  <c:v>66.191554999999994</c:v>
                </c:pt>
                <c:pt idx="2899">
                  <c:v>66.211848000000003</c:v>
                </c:pt>
                <c:pt idx="2900">
                  <c:v>66.242980000000003</c:v>
                </c:pt>
                <c:pt idx="2901">
                  <c:v>66.271815000000004</c:v>
                </c:pt>
                <c:pt idx="2902">
                  <c:v>66.291357000000005</c:v>
                </c:pt>
                <c:pt idx="2903">
                  <c:v>66.322592</c:v>
                </c:pt>
                <c:pt idx="2904">
                  <c:v>66.332133999999996</c:v>
                </c:pt>
                <c:pt idx="2905">
                  <c:v>66.350997000000007</c:v>
                </c:pt>
                <c:pt idx="2906">
                  <c:v>66.371872999999994</c:v>
                </c:pt>
                <c:pt idx="2907">
                  <c:v>66.401912999999993</c:v>
                </c:pt>
                <c:pt idx="2908">
                  <c:v>66.431933000000001</c:v>
                </c:pt>
                <c:pt idx="2909">
                  <c:v>66.450945000000004</c:v>
                </c:pt>
                <c:pt idx="2910">
                  <c:v>66.481012000000007</c:v>
                </c:pt>
                <c:pt idx="2911">
                  <c:v>66.491802000000007</c:v>
                </c:pt>
                <c:pt idx="2912">
                  <c:v>66.511341999999999</c:v>
                </c:pt>
                <c:pt idx="2913">
                  <c:v>66.531919000000002</c:v>
                </c:pt>
                <c:pt idx="2914">
                  <c:v>66.562880000000007</c:v>
                </c:pt>
                <c:pt idx="2915">
                  <c:v>66.591207999999995</c:v>
                </c:pt>
                <c:pt idx="2916">
                  <c:v>66.611644999999996</c:v>
                </c:pt>
                <c:pt idx="2917">
                  <c:v>66.660363000000004</c:v>
                </c:pt>
                <c:pt idx="2918">
                  <c:v>66.674366000000006</c:v>
                </c:pt>
                <c:pt idx="2919">
                  <c:v>66.691378999999998</c:v>
                </c:pt>
                <c:pt idx="2920">
                  <c:v>66.716521</c:v>
                </c:pt>
                <c:pt idx="2921">
                  <c:v>66.731984999999995</c:v>
                </c:pt>
                <c:pt idx="2922">
                  <c:v>66.751407999999998</c:v>
                </c:pt>
                <c:pt idx="2923">
                  <c:v>66.771370000000005</c:v>
                </c:pt>
                <c:pt idx="2924">
                  <c:v>66.797262000000003</c:v>
                </c:pt>
                <c:pt idx="2925">
                  <c:v>66.812539999999998</c:v>
                </c:pt>
                <c:pt idx="2926">
                  <c:v>66.831818999999996</c:v>
                </c:pt>
                <c:pt idx="2927">
                  <c:v>66.851015000000004</c:v>
                </c:pt>
                <c:pt idx="2928">
                  <c:v>66.878140999999999</c:v>
                </c:pt>
                <c:pt idx="2929">
                  <c:v>66.891178999999994</c:v>
                </c:pt>
                <c:pt idx="2930">
                  <c:v>66.911259000000001</c:v>
                </c:pt>
                <c:pt idx="2931">
                  <c:v>66.932865000000007</c:v>
                </c:pt>
                <c:pt idx="2932">
                  <c:v>66.958923999999996</c:v>
                </c:pt>
                <c:pt idx="2933">
                  <c:v>66.971785999999994</c:v>
                </c:pt>
                <c:pt idx="2934">
                  <c:v>66.991056999999998</c:v>
                </c:pt>
                <c:pt idx="2935">
                  <c:v>67.011090999999993</c:v>
                </c:pt>
                <c:pt idx="2936">
                  <c:v>67.04074</c:v>
                </c:pt>
                <c:pt idx="2937">
                  <c:v>67.050871000000001</c:v>
                </c:pt>
                <c:pt idx="2938">
                  <c:v>67.071787999999998</c:v>
                </c:pt>
                <c:pt idx="2939">
                  <c:v>67.091165000000004</c:v>
                </c:pt>
                <c:pt idx="2940">
                  <c:v>67.120407</c:v>
                </c:pt>
                <c:pt idx="2941">
                  <c:v>67.132212999999993</c:v>
                </c:pt>
                <c:pt idx="2942">
                  <c:v>67.151061999999996</c:v>
                </c:pt>
                <c:pt idx="2943">
                  <c:v>67.171880999999999</c:v>
                </c:pt>
                <c:pt idx="2944">
                  <c:v>67.201464999999999</c:v>
                </c:pt>
                <c:pt idx="2945">
                  <c:v>67.211160000000007</c:v>
                </c:pt>
                <c:pt idx="2946">
                  <c:v>67.231812000000005</c:v>
                </c:pt>
                <c:pt idx="2947">
                  <c:v>67.251002999999997</c:v>
                </c:pt>
                <c:pt idx="2948">
                  <c:v>67.281660000000002</c:v>
                </c:pt>
                <c:pt idx="2949">
                  <c:v>67.290970000000002</c:v>
                </c:pt>
                <c:pt idx="2950">
                  <c:v>67.311373000000003</c:v>
                </c:pt>
                <c:pt idx="2951">
                  <c:v>67.331918000000002</c:v>
                </c:pt>
                <c:pt idx="2952">
                  <c:v>67.361712999999995</c:v>
                </c:pt>
                <c:pt idx="2953">
                  <c:v>67.371381</c:v>
                </c:pt>
                <c:pt idx="2954">
                  <c:v>67.391183999999996</c:v>
                </c:pt>
                <c:pt idx="2955">
                  <c:v>67.411309000000003</c:v>
                </c:pt>
                <c:pt idx="2956">
                  <c:v>67.443307000000004</c:v>
                </c:pt>
                <c:pt idx="2957">
                  <c:v>67.452071000000004</c:v>
                </c:pt>
                <c:pt idx="2958">
                  <c:v>67.471815000000007</c:v>
                </c:pt>
                <c:pt idx="2959">
                  <c:v>67.491128000000003</c:v>
                </c:pt>
                <c:pt idx="2960">
                  <c:v>67.523399999999995</c:v>
                </c:pt>
                <c:pt idx="2961">
                  <c:v>67.532402000000005</c:v>
                </c:pt>
                <c:pt idx="2962">
                  <c:v>67.551029</c:v>
                </c:pt>
                <c:pt idx="2963">
                  <c:v>67.571805999999995</c:v>
                </c:pt>
                <c:pt idx="2964">
                  <c:v>67.604023999999995</c:v>
                </c:pt>
                <c:pt idx="2965">
                  <c:v>67.611146000000005</c:v>
                </c:pt>
                <c:pt idx="2966">
                  <c:v>67.631816999999998</c:v>
                </c:pt>
                <c:pt idx="2967">
                  <c:v>67.651004</c:v>
                </c:pt>
                <c:pt idx="2968">
                  <c:v>67.700854000000007</c:v>
                </c:pt>
                <c:pt idx="2969">
                  <c:v>67.711371999999997</c:v>
                </c:pt>
                <c:pt idx="2970">
                  <c:v>67.731509000000003</c:v>
                </c:pt>
                <c:pt idx="2971">
                  <c:v>67.758375999999998</c:v>
                </c:pt>
                <c:pt idx="2972">
                  <c:v>67.771794999999997</c:v>
                </c:pt>
                <c:pt idx="2973">
                  <c:v>67.790998999999999</c:v>
                </c:pt>
                <c:pt idx="2974">
                  <c:v>67.811268999999996</c:v>
                </c:pt>
                <c:pt idx="2975">
                  <c:v>67.839674000000002</c:v>
                </c:pt>
                <c:pt idx="2976">
                  <c:v>67.850949</c:v>
                </c:pt>
                <c:pt idx="2977">
                  <c:v>67.871804999999995</c:v>
                </c:pt>
                <c:pt idx="2978">
                  <c:v>67.891132999999996</c:v>
                </c:pt>
                <c:pt idx="2979">
                  <c:v>67.920094000000006</c:v>
                </c:pt>
                <c:pt idx="2980">
                  <c:v>67.932653999999999</c:v>
                </c:pt>
                <c:pt idx="2981">
                  <c:v>67.951008999999999</c:v>
                </c:pt>
                <c:pt idx="2982">
                  <c:v>67.971654999999998</c:v>
                </c:pt>
                <c:pt idx="2983">
                  <c:v>67.998858999999996</c:v>
                </c:pt>
                <c:pt idx="2984">
                  <c:v>68.011307000000002</c:v>
                </c:pt>
                <c:pt idx="2985">
                  <c:v>68.031807999999998</c:v>
                </c:pt>
                <c:pt idx="2986">
                  <c:v>68.051007999999996</c:v>
                </c:pt>
                <c:pt idx="2987">
                  <c:v>68.079453000000001</c:v>
                </c:pt>
                <c:pt idx="2988">
                  <c:v>68.090997000000002</c:v>
                </c:pt>
                <c:pt idx="2989">
                  <c:v>68.111821000000006</c:v>
                </c:pt>
                <c:pt idx="2990">
                  <c:v>68.132727000000003</c:v>
                </c:pt>
                <c:pt idx="2991">
                  <c:v>68.160999000000004</c:v>
                </c:pt>
                <c:pt idx="2992">
                  <c:v>68.171881999999997</c:v>
                </c:pt>
                <c:pt idx="2993">
                  <c:v>68.192169000000007</c:v>
                </c:pt>
                <c:pt idx="2994">
                  <c:v>68.212396999999996</c:v>
                </c:pt>
                <c:pt idx="2995">
                  <c:v>68.243970000000004</c:v>
                </c:pt>
                <c:pt idx="2996">
                  <c:v>68.251261</c:v>
                </c:pt>
                <c:pt idx="2997">
                  <c:v>68.271857999999995</c:v>
                </c:pt>
                <c:pt idx="2998">
                  <c:v>68.291205000000005</c:v>
                </c:pt>
                <c:pt idx="2999">
                  <c:v>68.323211999999998</c:v>
                </c:pt>
                <c:pt idx="3000">
                  <c:v>68.332053999999999</c:v>
                </c:pt>
                <c:pt idx="3001">
                  <c:v>68.351059000000006</c:v>
                </c:pt>
                <c:pt idx="3002">
                  <c:v>68.371819000000002</c:v>
                </c:pt>
                <c:pt idx="3003">
                  <c:v>68.401629999999997</c:v>
                </c:pt>
                <c:pt idx="3004">
                  <c:v>68.411444000000003</c:v>
                </c:pt>
                <c:pt idx="3005">
                  <c:v>68.431937000000005</c:v>
                </c:pt>
                <c:pt idx="3006">
                  <c:v>68.450941999999998</c:v>
                </c:pt>
                <c:pt idx="3007">
                  <c:v>68.482495999999998</c:v>
                </c:pt>
                <c:pt idx="3008">
                  <c:v>68.511527999999998</c:v>
                </c:pt>
                <c:pt idx="3009">
                  <c:v>68.531830999999997</c:v>
                </c:pt>
                <c:pt idx="3010">
                  <c:v>68.563721999999999</c:v>
                </c:pt>
                <c:pt idx="3011">
                  <c:v>68.591168999999994</c:v>
                </c:pt>
                <c:pt idx="3012">
                  <c:v>68.611317</c:v>
                </c:pt>
                <c:pt idx="3013">
                  <c:v>68.652420000000006</c:v>
                </c:pt>
                <c:pt idx="3014">
                  <c:v>68.670958999999996</c:v>
                </c:pt>
                <c:pt idx="3015">
                  <c:v>68.691130999999999</c:v>
                </c:pt>
                <c:pt idx="3016">
                  <c:v>68.738084999999998</c:v>
                </c:pt>
                <c:pt idx="3017">
                  <c:v>68.750900000000001</c:v>
                </c:pt>
                <c:pt idx="3018">
                  <c:v>68.777041999999994</c:v>
                </c:pt>
                <c:pt idx="3019">
                  <c:v>68.868134999999995</c:v>
                </c:pt>
                <c:pt idx="3020">
                  <c:v>68.921355000000005</c:v>
                </c:pt>
                <c:pt idx="3021">
                  <c:v>68.932049000000006</c:v>
                </c:pt>
                <c:pt idx="3022">
                  <c:v>68.950980999999999</c:v>
                </c:pt>
                <c:pt idx="3023">
                  <c:v>68.988347000000005</c:v>
                </c:pt>
                <c:pt idx="3024">
                  <c:v>69.012129000000002</c:v>
                </c:pt>
                <c:pt idx="3025">
                  <c:v>69.031361000000004</c:v>
                </c:pt>
                <c:pt idx="3026">
                  <c:v>69.06344</c:v>
                </c:pt>
                <c:pt idx="3027">
                  <c:v>69.072182999999995</c:v>
                </c:pt>
                <c:pt idx="3028">
                  <c:v>69.091854999999995</c:v>
                </c:pt>
                <c:pt idx="3029">
                  <c:v>69.111481999999995</c:v>
                </c:pt>
                <c:pt idx="3030">
                  <c:v>69.143439999999998</c:v>
                </c:pt>
                <c:pt idx="3031">
                  <c:v>69.172034999999994</c:v>
                </c:pt>
                <c:pt idx="3032">
                  <c:v>69.191749000000002</c:v>
                </c:pt>
                <c:pt idx="3033">
                  <c:v>69.234003000000001</c:v>
                </c:pt>
                <c:pt idx="3034">
                  <c:v>69.251127999999994</c:v>
                </c:pt>
                <c:pt idx="3035">
                  <c:v>69.272390999999999</c:v>
                </c:pt>
                <c:pt idx="3036">
                  <c:v>69.315611000000004</c:v>
                </c:pt>
                <c:pt idx="3037">
                  <c:v>69.334675000000004</c:v>
                </c:pt>
                <c:pt idx="3038">
                  <c:v>69.350971999999999</c:v>
                </c:pt>
                <c:pt idx="3039">
                  <c:v>69.387106000000003</c:v>
                </c:pt>
                <c:pt idx="3040">
                  <c:v>69.391238000000001</c:v>
                </c:pt>
                <c:pt idx="3041">
                  <c:v>69.411681000000002</c:v>
                </c:pt>
                <c:pt idx="3042">
                  <c:v>69.439492999999999</c:v>
                </c:pt>
                <c:pt idx="3043">
                  <c:v>69.501582999999997</c:v>
                </c:pt>
                <c:pt idx="3044">
                  <c:v>69.556805999999995</c:v>
                </c:pt>
              </c:numCache>
            </c:numRef>
          </c:xVal>
          <c:yVal>
            <c:numRef>
              <c:f>'SensorKinetics Accel Data'!$B$2:$B$3046</c:f>
              <c:numCache>
                <c:formatCode>General</c:formatCode>
                <c:ptCount val="3045"/>
                <c:pt idx="0">
                  <c:v>0.417354</c:v>
                </c:pt>
                <c:pt idx="1">
                  <c:v>0.42259200000000002</c:v>
                </c:pt>
                <c:pt idx="2">
                  <c:v>0.55966499999999997</c:v>
                </c:pt>
                <c:pt idx="3">
                  <c:v>0.55098499999999995</c:v>
                </c:pt>
                <c:pt idx="4">
                  <c:v>0.49651499999999998</c:v>
                </c:pt>
                <c:pt idx="5">
                  <c:v>0.46823300000000001</c:v>
                </c:pt>
                <c:pt idx="6">
                  <c:v>0.257685</c:v>
                </c:pt>
                <c:pt idx="7">
                  <c:v>0.242422</c:v>
                </c:pt>
                <c:pt idx="8">
                  <c:v>7.9160999999999995E-2</c:v>
                </c:pt>
                <c:pt idx="9">
                  <c:v>0.113579</c:v>
                </c:pt>
                <c:pt idx="10">
                  <c:v>0.22925300000000001</c:v>
                </c:pt>
                <c:pt idx="11">
                  <c:v>0.26830999999999999</c:v>
                </c:pt>
                <c:pt idx="12">
                  <c:v>0.355103</c:v>
                </c:pt>
                <c:pt idx="13">
                  <c:v>0.31769199999999997</c:v>
                </c:pt>
                <c:pt idx="14">
                  <c:v>0.162213</c:v>
                </c:pt>
                <c:pt idx="15">
                  <c:v>0.15607799999999999</c:v>
                </c:pt>
                <c:pt idx="16">
                  <c:v>0.30646899999999999</c:v>
                </c:pt>
                <c:pt idx="17">
                  <c:v>0.308863</c:v>
                </c:pt>
                <c:pt idx="18">
                  <c:v>0.36048999999999998</c:v>
                </c:pt>
                <c:pt idx="19">
                  <c:v>0.240476</c:v>
                </c:pt>
                <c:pt idx="20">
                  <c:v>0.22625999999999999</c:v>
                </c:pt>
                <c:pt idx="21">
                  <c:v>0.195434</c:v>
                </c:pt>
                <c:pt idx="22">
                  <c:v>0.193638</c:v>
                </c:pt>
                <c:pt idx="23">
                  <c:v>0.115075</c:v>
                </c:pt>
                <c:pt idx="24">
                  <c:v>6.2101999999999997E-2</c:v>
                </c:pt>
                <c:pt idx="25">
                  <c:v>0.18690399999999999</c:v>
                </c:pt>
                <c:pt idx="26">
                  <c:v>0.27175199999999999</c:v>
                </c:pt>
                <c:pt idx="27">
                  <c:v>0.23912900000000001</c:v>
                </c:pt>
                <c:pt idx="28">
                  <c:v>0.111634</c:v>
                </c:pt>
                <c:pt idx="29">
                  <c:v>-5.7911999999999998E-2</c:v>
                </c:pt>
                <c:pt idx="30">
                  <c:v>0.103104</c:v>
                </c:pt>
                <c:pt idx="31">
                  <c:v>0.34582499999999999</c:v>
                </c:pt>
                <c:pt idx="32">
                  <c:v>0.54170700000000005</c:v>
                </c:pt>
                <c:pt idx="33">
                  <c:v>0.81794800000000001</c:v>
                </c:pt>
                <c:pt idx="34">
                  <c:v>0.75180599999999997</c:v>
                </c:pt>
                <c:pt idx="35">
                  <c:v>0.74282800000000004</c:v>
                </c:pt>
                <c:pt idx="36">
                  <c:v>0.55053600000000003</c:v>
                </c:pt>
                <c:pt idx="37">
                  <c:v>0.11178299999999999</c:v>
                </c:pt>
                <c:pt idx="38">
                  <c:v>-0.110885</c:v>
                </c:pt>
                <c:pt idx="39">
                  <c:v>-0.38787500000000003</c:v>
                </c:pt>
                <c:pt idx="40">
                  <c:v>-0.248108</c:v>
                </c:pt>
                <c:pt idx="41">
                  <c:v>-0.38547999999999999</c:v>
                </c:pt>
                <c:pt idx="42">
                  <c:v>0.14036499999999999</c:v>
                </c:pt>
                <c:pt idx="43">
                  <c:v>3.9356000000000002E-2</c:v>
                </c:pt>
                <c:pt idx="44">
                  <c:v>-8.829E-3</c:v>
                </c:pt>
                <c:pt idx="45">
                  <c:v>6.4346E-2</c:v>
                </c:pt>
                <c:pt idx="46">
                  <c:v>-0.62790199999999996</c:v>
                </c:pt>
                <c:pt idx="47">
                  <c:v>-1.8914869999999999</c:v>
                </c:pt>
                <c:pt idx="48">
                  <c:v>-8.4249000000000004E-2</c:v>
                </c:pt>
                <c:pt idx="49">
                  <c:v>1.5336909999999999</c:v>
                </c:pt>
                <c:pt idx="50">
                  <c:v>1.3114710000000001</c:v>
                </c:pt>
                <c:pt idx="51">
                  <c:v>0.44548700000000002</c:v>
                </c:pt>
                <c:pt idx="52">
                  <c:v>-0.18046899999999999</c:v>
                </c:pt>
                <c:pt idx="53">
                  <c:v>-0.41810199999999997</c:v>
                </c:pt>
                <c:pt idx="54">
                  <c:v>-0.29449700000000001</c:v>
                </c:pt>
                <c:pt idx="55">
                  <c:v>7.2725999999999999E-2</c:v>
                </c:pt>
                <c:pt idx="56">
                  <c:v>0.15592800000000001</c:v>
                </c:pt>
                <c:pt idx="57">
                  <c:v>0.13916799999999999</c:v>
                </c:pt>
                <c:pt idx="58">
                  <c:v>8.4547999999999998E-2</c:v>
                </c:pt>
                <c:pt idx="59">
                  <c:v>-0.28297499999999998</c:v>
                </c:pt>
                <c:pt idx="60">
                  <c:v>-0.21368999999999999</c:v>
                </c:pt>
                <c:pt idx="61">
                  <c:v>-0.190196</c:v>
                </c:pt>
                <c:pt idx="62">
                  <c:v>-0.175681</c:v>
                </c:pt>
                <c:pt idx="63">
                  <c:v>-0.19722899999999999</c:v>
                </c:pt>
                <c:pt idx="64">
                  <c:v>-9.5621999999999999E-2</c:v>
                </c:pt>
                <c:pt idx="65">
                  <c:v>-9.7567000000000001E-2</c:v>
                </c:pt>
                <c:pt idx="66">
                  <c:v>-3.7110999999999998E-2</c:v>
                </c:pt>
                <c:pt idx="67">
                  <c:v>0.10041</c:v>
                </c:pt>
                <c:pt idx="68">
                  <c:v>0.164158</c:v>
                </c:pt>
                <c:pt idx="69">
                  <c:v>-0.25469199999999997</c:v>
                </c:pt>
                <c:pt idx="70">
                  <c:v>-0.17343600000000001</c:v>
                </c:pt>
                <c:pt idx="71">
                  <c:v>0.112083</c:v>
                </c:pt>
                <c:pt idx="72">
                  <c:v>8.6494000000000001E-2</c:v>
                </c:pt>
                <c:pt idx="73">
                  <c:v>-0.36468</c:v>
                </c:pt>
                <c:pt idx="74">
                  <c:v>-0.34926699999999999</c:v>
                </c:pt>
                <c:pt idx="75">
                  <c:v>0.16131499999999999</c:v>
                </c:pt>
                <c:pt idx="76">
                  <c:v>0.177477</c:v>
                </c:pt>
                <c:pt idx="77">
                  <c:v>2.4242E-2</c:v>
                </c:pt>
                <c:pt idx="78">
                  <c:v>8.3052000000000001E-2</c:v>
                </c:pt>
                <c:pt idx="79">
                  <c:v>-8.0059000000000005E-2</c:v>
                </c:pt>
                <c:pt idx="80">
                  <c:v>-0.29419800000000002</c:v>
                </c:pt>
                <c:pt idx="81">
                  <c:v>2.0650999999999999E-2</c:v>
                </c:pt>
                <c:pt idx="82">
                  <c:v>0.201569</c:v>
                </c:pt>
                <c:pt idx="83">
                  <c:v>0.30616900000000002</c:v>
                </c:pt>
                <c:pt idx="84">
                  <c:v>0.119565</c:v>
                </c:pt>
                <c:pt idx="85">
                  <c:v>6.5839999999999996E-3</c:v>
                </c:pt>
                <c:pt idx="86">
                  <c:v>-3.0825999999999999E-2</c:v>
                </c:pt>
                <c:pt idx="87">
                  <c:v>-0.23703399999999999</c:v>
                </c:pt>
                <c:pt idx="88">
                  <c:v>-0.49397099999999999</c:v>
                </c:pt>
                <c:pt idx="89">
                  <c:v>-0.37635200000000002</c:v>
                </c:pt>
                <c:pt idx="90">
                  <c:v>5.3871000000000002E-2</c:v>
                </c:pt>
                <c:pt idx="91">
                  <c:v>0.106396</c:v>
                </c:pt>
                <c:pt idx="92">
                  <c:v>1.4515E-2</c:v>
                </c:pt>
                <c:pt idx="93">
                  <c:v>9.9063999999999999E-2</c:v>
                </c:pt>
                <c:pt idx="94">
                  <c:v>3.1874E-2</c:v>
                </c:pt>
                <c:pt idx="95">
                  <c:v>-7.3330000000000001E-3</c:v>
                </c:pt>
                <c:pt idx="96">
                  <c:v>6.719E-2</c:v>
                </c:pt>
                <c:pt idx="97">
                  <c:v>-5.6715000000000002E-2</c:v>
                </c:pt>
                <c:pt idx="98">
                  <c:v>0.15637699999999999</c:v>
                </c:pt>
                <c:pt idx="99">
                  <c:v>0.13722300000000001</c:v>
                </c:pt>
                <c:pt idx="100">
                  <c:v>3.8158999999999998E-2</c:v>
                </c:pt>
                <c:pt idx="101">
                  <c:v>1.5713000000000001E-2</c:v>
                </c:pt>
                <c:pt idx="102">
                  <c:v>1.1372999999999999E-2</c:v>
                </c:pt>
                <c:pt idx="103">
                  <c:v>-4.1152000000000001E-2</c:v>
                </c:pt>
                <c:pt idx="104">
                  <c:v>-0.20336499999999999</c:v>
                </c:pt>
                <c:pt idx="105">
                  <c:v>-0.135577</c:v>
                </c:pt>
                <c:pt idx="106">
                  <c:v>-0.22042400000000001</c:v>
                </c:pt>
                <c:pt idx="107">
                  <c:v>3.8608000000000003E-2</c:v>
                </c:pt>
                <c:pt idx="108">
                  <c:v>0.15263599999999999</c:v>
                </c:pt>
                <c:pt idx="109">
                  <c:v>0.124802</c:v>
                </c:pt>
                <c:pt idx="110">
                  <c:v>-2.843E-3</c:v>
                </c:pt>
                <c:pt idx="111">
                  <c:v>6.5839999999999996E-3</c:v>
                </c:pt>
                <c:pt idx="112">
                  <c:v>-4.2348999999999998E-2</c:v>
                </c:pt>
                <c:pt idx="113">
                  <c:v>0.17613000000000001</c:v>
                </c:pt>
                <c:pt idx="114">
                  <c:v>0.10205599999999999</c:v>
                </c:pt>
                <c:pt idx="115">
                  <c:v>-0.17268800000000001</c:v>
                </c:pt>
                <c:pt idx="116">
                  <c:v>-9.8764000000000005E-2</c:v>
                </c:pt>
                <c:pt idx="117">
                  <c:v>-0.13198499999999999</c:v>
                </c:pt>
                <c:pt idx="118">
                  <c:v>-8.5295999999999997E-2</c:v>
                </c:pt>
                <c:pt idx="119">
                  <c:v>-5.1626999999999999E-2</c:v>
                </c:pt>
                <c:pt idx="120">
                  <c:v>-4.2647999999999998E-2</c:v>
                </c:pt>
                <c:pt idx="121">
                  <c:v>7.9908999999999994E-2</c:v>
                </c:pt>
                <c:pt idx="122">
                  <c:v>0.16086600000000001</c:v>
                </c:pt>
                <c:pt idx="123">
                  <c:v>7.7664999999999998E-2</c:v>
                </c:pt>
                <c:pt idx="124">
                  <c:v>1.0475E-2</c:v>
                </c:pt>
                <c:pt idx="125">
                  <c:v>-8.5295999999999997E-2</c:v>
                </c:pt>
                <c:pt idx="126">
                  <c:v>-1.9005000000000001E-2</c:v>
                </c:pt>
                <c:pt idx="127">
                  <c:v>0.132434</c:v>
                </c:pt>
                <c:pt idx="128">
                  <c:v>-8.2602999999999996E-2</c:v>
                </c:pt>
                <c:pt idx="129">
                  <c:v>-8.1406000000000006E-2</c:v>
                </c:pt>
                <c:pt idx="130">
                  <c:v>-3.3221000000000001E-2</c:v>
                </c:pt>
                <c:pt idx="131">
                  <c:v>1.1523E-2</c:v>
                </c:pt>
                <c:pt idx="132">
                  <c:v>1.6910000000000001E-2</c:v>
                </c:pt>
                <c:pt idx="133">
                  <c:v>7.1829000000000004E-2</c:v>
                </c:pt>
                <c:pt idx="134">
                  <c:v>9.6819000000000002E-2</c:v>
                </c:pt>
                <c:pt idx="135">
                  <c:v>7.4073E-2</c:v>
                </c:pt>
                <c:pt idx="136">
                  <c:v>8.7390999999999996E-2</c:v>
                </c:pt>
                <c:pt idx="137">
                  <c:v>4.5641000000000001E-2</c:v>
                </c:pt>
                <c:pt idx="138">
                  <c:v>6.3598000000000002E-2</c:v>
                </c:pt>
                <c:pt idx="139">
                  <c:v>-7.0330000000000002E-3</c:v>
                </c:pt>
                <c:pt idx="140">
                  <c:v>-6.7788000000000001E-2</c:v>
                </c:pt>
                <c:pt idx="141">
                  <c:v>-3.4420000000000002E-3</c:v>
                </c:pt>
                <c:pt idx="142">
                  <c:v>8.9789999999999991E-3</c:v>
                </c:pt>
                <c:pt idx="143">
                  <c:v>-3.5465000000000003E-2</c:v>
                </c:pt>
                <c:pt idx="144">
                  <c:v>-0.13527700000000001</c:v>
                </c:pt>
                <c:pt idx="145">
                  <c:v>1.7208999999999999E-2</c:v>
                </c:pt>
                <c:pt idx="146">
                  <c:v>0.12854299999999999</c:v>
                </c:pt>
                <c:pt idx="147">
                  <c:v>8.0957000000000001E-2</c:v>
                </c:pt>
                <c:pt idx="148">
                  <c:v>6.9284999999999999E-2</c:v>
                </c:pt>
                <c:pt idx="149">
                  <c:v>0.11806800000000001</c:v>
                </c:pt>
                <c:pt idx="150">
                  <c:v>9.8914000000000002E-2</c:v>
                </c:pt>
                <c:pt idx="151">
                  <c:v>6.0456000000000003E-2</c:v>
                </c:pt>
                <c:pt idx="152">
                  <c:v>2.4242E-2</c:v>
                </c:pt>
                <c:pt idx="153">
                  <c:v>2.5139999999999999E-2</c:v>
                </c:pt>
                <c:pt idx="154">
                  <c:v>0.12091200000000001</c:v>
                </c:pt>
                <c:pt idx="155">
                  <c:v>-2.993E-3</c:v>
                </c:pt>
                <c:pt idx="156">
                  <c:v>-3.4568000000000002E-2</c:v>
                </c:pt>
                <c:pt idx="157">
                  <c:v>-4.0400000000000002E-3</c:v>
                </c:pt>
                <c:pt idx="158">
                  <c:v>-9.1280000000000007E-3</c:v>
                </c:pt>
                <c:pt idx="159">
                  <c:v>-1.5114000000000001E-2</c:v>
                </c:pt>
                <c:pt idx="160">
                  <c:v>4.2049999999999997E-2</c:v>
                </c:pt>
                <c:pt idx="161">
                  <c:v>6.2251000000000001E-2</c:v>
                </c:pt>
                <c:pt idx="162">
                  <c:v>1.8107000000000002E-2</c:v>
                </c:pt>
                <c:pt idx="163">
                  <c:v>0.225961</c:v>
                </c:pt>
                <c:pt idx="164">
                  <c:v>9.6519999999999995E-2</c:v>
                </c:pt>
                <c:pt idx="165">
                  <c:v>-0.123755</c:v>
                </c:pt>
                <c:pt idx="166">
                  <c:v>-3.8758000000000001E-2</c:v>
                </c:pt>
                <c:pt idx="167">
                  <c:v>2.4392E-2</c:v>
                </c:pt>
                <c:pt idx="168">
                  <c:v>3.3221000000000001E-2</c:v>
                </c:pt>
                <c:pt idx="169">
                  <c:v>-0.118218</c:v>
                </c:pt>
                <c:pt idx="170">
                  <c:v>8.0209000000000003E-2</c:v>
                </c:pt>
                <c:pt idx="171">
                  <c:v>-6.8387000000000003E-2</c:v>
                </c:pt>
                <c:pt idx="172">
                  <c:v>0.25244800000000001</c:v>
                </c:pt>
                <c:pt idx="173">
                  <c:v>0.148595</c:v>
                </c:pt>
                <c:pt idx="174">
                  <c:v>7.8862000000000002E-2</c:v>
                </c:pt>
                <c:pt idx="175">
                  <c:v>-0.11806800000000001</c:v>
                </c:pt>
                <c:pt idx="176">
                  <c:v>6.4349999999999997E-3</c:v>
                </c:pt>
                <c:pt idx="177">
                  <c:v>6.5243999999999996E-2</c:v>
                </c:pt>
                <c:pt idx="178">
                  <c:v>-0.11103499999999999</c:v>
                </c:pt>
                <c:pt idx="179">
                  <c:v>-0.145902</c:v>
                </c:pt>
                <c:pt idx="180">
                  <c:v>8.6344000000000004E-2</c:v>
                </c:pt>
                <c:pt idx="181">
                  <c:v>0.14036499999999999</c:v>
                </c:pt>
                <c:pt idx="182">
                  <c:v>4.2199E-2</c:v>
                </c:pt>
                <c:pt idx="183">
                  <c:v>8.0059000000000005E-2</c:v>
                </c:pt>
                <c:pt idx="184">
                  <c:v>-5.6863999999999998E-2</c:v>
                </c:pt>
                <c:pt idx="185">
                  <c:v>-0.16131499999999999</c:v>
                </c:pt>
                <c:pt idx="186">
                  <c:v>0.158472</c:v>
                </c:pt>
                <c:pt idx="187">
                  <c:v>0.35300799999999999</c:v>
                </c:pt>
                <c:pt idx="188">
                  <c:v>0.298238</c:v>
                </c:pt>
                <c:pt idx="189">
                  <c:v>3.5166000000000003E-2</c:v>
                </c:pt>
                <c:pt idx="190">
                  <c:v>6.4197000000000004E-2</c:v>
                </c:pt>
                <c:pt idx="191">
                  <c:v>-1.257E-2</c:v>
                </c:pt>
                <c:pt idx="192">
                  <c:v>-0.108641</c:v>
                </c:pt>
                <c:pt idx="193">
                  <c:v>0.20261699999999999</c:v>
                </c:pt>
                <c:pt idx="194">
                  <c:v>5.7164E-2</c:v>
                </c:pt>
                <c:pt idx="195">
                  <c:v>0.20710600000000001</c:v>
                </c:pt>
                <c:pt idx="196">
                  <c:v>2.9779E-2</c:v>
                </c:pt>
                <c:pt idx="197">
                  <c:v>0.27519300000000002</c:v>
                </c:pt>
                <c:pt idx="198">
                  <c:v>6.9883000000000001E-2</c:v>
                </c:pt>
                <c:pt idx="199">
                  <c:v>-0.26711299999999999</c:v>
                </c:pt>
                <c:pt idx="200">
                  <c:v>-0.15443200000000001</c:v>
                </c:pt>
                <c:pt idx="201">
                  <c:v>0.45910499999999999</c:v>
                </c:pt>
                <c:pt idx="202">
                  <c:v>0.277588</c:v>
                </c:pt>
                <c:pt idx="203">
                  <c:v>0.13153599999999999</c:v>
                </c:pt>
                <c:pt idx="204">
                  <c:v>0.13348199999999999</c:v>
                </c:pt>
                <c:pt idx="205">
                  <c:v>7.4820999999999999E-2</c:v>
                </c:pt>
                <c:pt idx="206">
                  <c:v>-2.1249000000000001E-2</c:v>
                </c:pt>
                <c:pt idx="207">
                  <c:v>1.3470000000000001E-3</c:v>
                </c:pt>
                <c:pt idx="208">
                  <c:v>0.173735</c:v>
                </c:pt>
                <c:pt idx="209">
                  <c:v>-3.5015999999999999E-2</c:v>
                </c:pt>
                <c:pt idx="210">
                  <c:v>-7.7515000000000001E-2</c:v>
                </c:pt>
                <c:pt idx="211">
                  <c:v>0.20755499999999999</c:v>
                </c:pt>
                <c:pt idx="212">
                  <c:v>0.215336</c:v>
                </c:pt>
                <c:pt idx="213">
                  <c:v>0.25873299999999999</c:v>
                </c:pt>
                <c:pt idx="214">
                  <c:v>-9.6369999999999997E-2</c:v>
                </c:pt>
                <c:pt idx="215">
                  <c:v>1.8556E-2</c:v>
                </c:pt>
                <c:pt idx="216">
                  <c:v>0.221023</c:v>
                </c:pt>
                <c:pt idx="217">
                  <c:v>0.252747</c:v>
                </c:pt>
                <c:pt idx="218">
                  <c:v>0.101009</c:v>
                </c:pt>
                <c:pt idx="219">
                  <c:v>-0.104301</c:v>
                </c:pt>
                <c:pt idx="220">
                  <c:v>-0.46134900000000001</c:v>
                </c:pt>
                <c:pt idx="221">
                  <c:v>0.21488699999999999</c:v>
                </c:pt>
                <c:pt idx="222">
                  <c:v>0.196182</c:v>
                </c:pt>
                <c:pt idx="223">
                  <c:v>3.6063999999999999E-2</c:v>
                </c:pt>
                <c:pt idx="224">
                  <c:v>0.48843500000000001</c:v>
                </c:pt>
                <c:pt idx="225">
                  <c:v>2.0500999999999998E-2</c:v>
                </c:pt>
                <c:pt idx="226">
                  <c:v>0.15712499999999999</c:v>
                </c:pt>
                <c:pt idx="227">
                  <c:v>-7.2127999999999998E-2</c:v>
                </c:pt>
                <c:pt idx="228">
                  <c:v>0.115075</c:v>
                </c:pt>
                <c:pt idx="229">
                  <c:v>-6.0604999999999999E-2</c:v>
                </c:pt>
                <c:pt idx="230">
                  <c:v>-0.16775000000000001</c:v>
                </c:pt>
                <c:pt idx="231">
                  <c:v>0.217581</c:v>
                </c:pt>
                <c:pt idx="232">
                  <c:v>-0.13527700000000001</c:v>
                </c:pt>
                <c:pt idx="233">
                  <c:v>0.35585099999999997</c:v>
                </c:pt>
                <c:pt idx="234">
                  <c:v>0.36408099999999999</c:v>
                </c:pt>
                <c:pt idx="235">
                  <c:v>0.44054900000000002</c:v>
                </c:pt>
                <c:pt idx="236">
                  <c:v>0.237483</c:v>
                </c:pt>
                <c:pt idx="237">
                  <c:v>-2.7983000000000001E-2</c:v>
                </c:pt>
                <c:pt idx="238">
                  <c:v>-0.15547900000000001</c:v>
                </c:pt>
                <c:pt idx="239">
                  <c:v>6.0006999999999998E-2</c:v>
                </c:pt>
                <c:pt idx="240">
                  <c:v>0.23853099999999999</c:v>
                </c:pt>
                <c:pt idx="241">
                  <c:v>-2.9628999999999999E-2</c:v>
                </c:pt>
                <c:pt idx="242">
                  <c:v>0.14081399999999999</c:v>
                </c:pt>
                <c:pt idx="243">
                  <c:v>8.6344000000000004E-2</c:v>
                </c:pt>
                <c:pt idx="244">
                  <c:v>-7.1528999999999995E-2</c:v>
                </c:pt>
                <c:pt idx="245">
                  <c:v>0.146201</c:v>
                </c:pt>
                <c:pt idx="246">
                  <c:v>2.9031000000000001E-2</c:v>
                </c:pt>
                <c:pt idx="247">
                  <c:v>9.9513000000000004E-2</c:v>
                </c:pt>
                <c:pt idx="248">
                  <c:v>3.6362999999999999E-2</c:v>
                </c:pt>
                <c:pt idx="249">
                  <c:v>-0.11328000000000001</c:v>
                </c:pt>
                <c:pt idx="250">
                  <c:v>0.27953299999999998</c:v>
                </c:pt>
                <c:pt idx="251">
                  <c:v>0.12300700000000001</c:v>
                </c:pt>
                <c:pt idx="252">
                  <c:v>9.1282000000000002E-2</c:v>
                </c:pt>
                <c:pt idx="253">
                  <c:v>-3.8158999999999998E-2</c:v>
                </c:pt>
                <c:pt idx="254">
                  <c:v>5.4170999999999997E-2</c:v>
                </c:pt>
                <c:pt idx="255">
                  <c:v>0.34612399999999999</c:v>
                </c:pt>
                <c:pt idx="256">
                  <c:v>1.1969999999999999E-3</c:v>
                </c:pt>
                <c:pt idx="257">
                  <c:v>0.49202600000000002</c:v>
                </c:pt>
                <c:pt idx="258">
                  <c:v>-0.28506999999999999</c:v>
                </c:pt>
                <c:pt idx="259">
                  <c:v>0.34507700000000002</c:v>
                </c:pt>
                <c:pt idx="260">
                  <c:v>0.245863</c:v>
                </c:pt>
                <c:pt idx="261">
                  <c:v>-3.2920999999999999E-2</c:v>
                </c:pt>
                <c:pt idx="262">
                  <c:v>0.37231199999999998</c:v>
                </c:pt>
                <c:pt idx="263">
                  <c:v>0.31799100000000002</c:v>
                </c:pt>
                <c:pt idx="264">
                  <c:v>1.6310999999999999E-2</c:v>
                </c:pt>
                <c:pt idx="265">
                  <c:v>0.392513</c:v>
                </c:pt>
                <c:pt idx="266">
                  <c:v>-0.223716</c:v>
                </c:pt>
                <c:pt idx="267">
                  <c:v>0.51372399999999996</c:v>
                </c:pt>
                <c:pt idx="268">
                  <c:v>0.41092000000000001</c:v>
                </c:pt>
                <c:pt idx="269">
                  <c:v>-7.4522000000000005E-2</c:v>
                </c:pt>
                <c:pt idx="270">
                  <c:v>0.18271399999999999</c:v>
                </c:pt>
                <c:pt idx="271">
                  <c:v>2.2147E-2</c:v>
                </c:pt>
                <c:pt idx="272">
                  <c:v>-0.39999600000000002</c:v>
                </c:pt>
                <c:pt idx="273">
                  <c:v>-7.3325000000000001E-2</c:v>
                </c:pt>
                <c:pt idx="274">
                  <c:v>0.11103499999999999</c:v>
                </c:pt>
                <c:pt idx="275">
                  <c:v>3.0078000000000001E-2</c:v>
                </c:pt>
                <c:pt idx="276">
                  <c:v>3.3520000000000001E-2</c:v>
                </c:pt>
                <c:pt idx="277">
                  <c:v>0.11941499999999999</c:v>
                </c:pt>
                <c:pt idx="278">
                  <c:v>0.40972199999999998</c:v>
                </c:pt>
                <c:pt idx="279">
                  <c:v>0.37949500000000003</c:v>
                </c:pt>
                <c:pt idx="280">
                  <c:v>0.42393799999999998</c:v>
                </c:pt>
                <c:pt idx="281">
                  <c:v>0.34432800000000002</c:v>
                </c:pt>
                <c:pt idx="282">
                  <c:v>0.29225299999999999</c:v>
                </c:pt>
                <c:pt idx="283">
                  <c:v>0.58809699999999998</c:v>
                </c:pt>
                <c:pt idx="284">
                  <c:v>7.1379999999999999E-2</c:v>
                </c:pt>
                <c:pt idx="285">
                  <c:v>-0.68551399999999996</c:v>
                </c:pt>
                <c:pt idx="286">
                  <c:v>-0.12136</c:v>
                </c:pt>
                <c:pt idx="287">
                  <c:v>0.23568800000000001</c:v>
                </c:pt>
                <c:pt idx="288">
                  <c:v>0.73998399999999998</c:v>
                </c:pt>
                <c:pt idx="289">
                  <c:v>0.647505</c:v>
                </c:pt>
                <c:pt idx="290">
                  <c:v>-0.46224700000000002</c:v>
                </c:pt>
                <c:pt idx="291">
                  <c:v>-0.202317</c:v>
                </c:pt>
                <c:pt idx="292">
                  <c:v>0.22012499999999999</c:v>
                </c:pt>
                <c:pt idx="293">
                  <c:v>1.260742</c:v>
                </c:pt>
                <c:pt idx="294">
                  <c:v>8.7390999999999996E-2</c:v>
                </c:pt>
                <c:pt idx="295">
                  <c:v>-8.7691000000000005E-2</c:v>
                </c:pt>
                <c:pt idx="296">
                  <c:v>-0.68027700000000002</c:v>
                </c:pt>
                <c:pt idx="297">
                  <c:v>-0.66785600000000001</c:v>
                </c:pt>
                <c:pt idx="298">
                  <c:v>1.2335069999999999</c:v>
                </c:pt>
                <c:pt idx="299">
                  <c:v>1.0802719999999999</c:v>
                </c:pt>
                <c:pt idx="300">
                  <c:v>0.394459</c:v>
                </c:pt>
                <c:pt idx="301">
                  <c:v>0.66202000000000005</c:v>
                </c:pt>
                <c:pt idx="302">
                  <c:v>1.0781769999999999</c:v>
                </c:pt>
                <c:pt idx="303">
                  <c:v>0.55502600000000002</c:v>
                </c:pt>
                <c:pt idx="304">
                  <c:v>0.25813399999999997</c:v>
                </c:pt>
                <c:pt idx="305">
                  <c:v>-0.28566799999999998</c:v>
                </c:pt>
                <c:pt idx="306">
                  <c:v>-0.233593</c:v>
                </c:pt>
                <c:pt idx="307">
                  <c:v>-0.33684599999999998</c:v>
                </c:pt>
                <c:pt idx="308">
                  <c:v>-0.231348</c:v>
                </c:pt>
                <c:pt idx="309">
                  <c:v>-0.57717300000000005</c:v>
                </c:pt>
                <c:pt idx="310">
                  <c:v>-0.42034700000000003</c:v>
                </c:pt>
                <c:pt idx="311">
                  <c:v>-8.2154000000000005E-2</c:v>
                </c:pt>
                <c:pt idx="312">
                  <c:v>-4.8932999999999997E-2</c:v>
                </c:pt>
                <c:pt idx="313">
                  <c:v>-1.2121E-2</c:v>
                </c:pt>
                <c:pt idx="314">
                  <c:v>0.210697</c:v>
                </c:pt>
                <c:pt idx="315">
                  <c:v>-4.3845000000000002E-2</c:v>
                </c:pt>
                <c:pt idx="316">
                  <c:v>0.33340399999999998</c:v>
                </c:pt>
                <c:pt idx="317">
                  <c:v>0.33400299999999999</c:v>
                </c:pt>
                <c:pt idx="318">
                  <c:v>2.2596000000000002E-2</c:v>
                </c:pt>
                <c:pt idx="319">
                  <c:v>-0.350464</c:v>
                </c:pt>
                <c:pt idx="320">
                  <c:v>-0.35719800000000002</c:v>
                </c:pt>
                <c:pt idx="321">
                  <c:v>-0.32547300000000001</c:v>
                </c:pt>
                <c:pt idx="322">
                  <c:v>-0.143957</c:v>
                </c:pt>
                <c:pt idx="323">
                  <c:v>-0.449378</c:v>
                </c:pt>
                <c:pt idx="324">
                  <c:v>-0.92958200000000002</c:v>
                </c:pt>
                <c:pt idx="325">
                  <c:v>-0.82767500000000005</c:v>
                </c:pt>
                <c:pt idx="326">
                  <c:v>5.3870000000000003E-3</c:v>
                </c:pt>
                <c:pt idx="327">
                  <c:v>-0.46284599999999998</c:v>
                </c:pt>
                <c:pt idx="328">
                  <c:v>0.48693799999999998</c:v>
                </c:pt>
                <c:pt idx="329">
                  <c:v>-0.26711299999999999</c:v>
                </c:pt>
                <c:pt idx="330">
                  <c:v>-0.21623400000000001</c:v>
                </c:pt>
                <c:pt idx="331">
                  <c:v>-0.37874600000000003</c:v>
                </c:pt>
                <c:pt idx="332">
                  <c:v>0.49786200000000003</c:v>
                </c:pt>
                <c:pt idx="333">
                  <c:v>0.23508899999999999</c:v>
                </c:pt>
                <c:pt idx="334">
                  <c:v>-0.35794599999999999</c:v>
                </c:pt>
                <c:pt idx="335">
                  <c:v>-0.85176799999999997</c:v>
                </c:pt>
                <c:pt idx="336">
                  <c:v>-0.45880500000000002</c:v>
                </c:pt>
                <c:pt idx="337">
                  <c:v>-0.66905400000000004</c:v>
                </c:pt>
                <c:pt idx="338">
                  <c:v>-0.78023799999999999</c:v>
                </c:pt>
                <c:pt idx="339">
                  <c:v>-0.85311400000000004</c:v>
                </c:pt>
                <c:pt idx="340">
                  <c:v>-0.64645799999999998</c:v>
                </c:pt>
                <c:pt idx="341">
                  <c:v>-0.106546</c:v>
                </c:pt>
                <c:pt idx="342">
                  <c:v>-0.44563700000000001</c:v>
                </c:pt>
                <c:pt idx="343">
                  <c:v>-0.52330100000000002</c:v>
                </c:pt>
                <c:pt idx="344">
                  <c:v>-0.93467</c:v>
                </c:pt>
                <c:pt idx="345">
                  <c:v>-0.74612000000000001</c:v>
                </c:pt>
                <c:pt idx="346">
                  <c:v>-0.52300199999999997</c:v>
                </c:pt>
                <c:pt idx="347">
                  <c:v>-0.81959400000000004</c:v>
                </c:pt>
                <c:pt idx="348">
                  <c:v>-0.54963899999999999</c:v>
                </c:pt>
                <c:pt idx="349">
                  <c:v>-0.73669200000000001</c:v>
                </c:pt>
                <c:pt idx="350">
                  <c:v>-0.64600900000000006</c:v>
                </c:pt>
                <c:pt idx="351">
                  <c:v>-0.79654899999999995</c:v>
                </c:pt>
                <c:pt idx="352">
                  <c:v>-0.66097300000000003</c:v>
                </c:pt>
                <c:pt idx="353">
                  <c:v>-0.68491599999999997</c:v>
                </c:pt>
                <c:pt idx="354">
                  <c:v>-0.426033</c:v>
                </c:pt>
                <c:pt idx="355">
                  <c:v>-0.66112300000000002</c:v>
                </c:pt>
                <c:pt idx="356">
                  <c:v>-0.75509800000000005</c:v>
                </c:pt>
                <c:pt idx="357">
                  <c:v>-0.44668400000000003</c:v>
                </c:pt>
                <c:pt idx="358">
                  <c:v>-0.82438299999999998</c:v>
                </c:pt>
                <c:pt idx="359">
                  <c:v>-0.91611399999999998</c:v>
                </c:pt>
                <c:pt idx="360">
                  <c:v>-0.72112900000000002</c:v>
                </c:pt>
                <c:pt idx="361">
                  <c:v>-0.731155</c:v>
                </c:pt>
                <c:pt idx="362">
                  <c:v>-0.87960099999999997</c:v>
                </c:pt>
                <c:pt idx="363">
                  <c:v>-0.82258699999999996</c:v>
                </c:pt>
                <c:pt idx="364">
                  <c:v>-0.736842</c:v>
                </c:pt>
                <c:pt idx="365">
                  <c:v>-0.79011500000000001</c:v>
                </c:pt>
                <c:pt idx="366">
                  <c:v>-0.59572899999999995</c:v>
                </c:pt>
                <c:pt idx="367">
                  <c:v>5.6265999999999997E-2</c:v>
                </c:pt>
                <c:pt idx="368">
                  <c:v>-0.99348000000000003</c:v>
                </c:pt>
                <c:pt idx="369">
                  <c:v>-0.33804299999999998</c:v>
                </c:pt>
                <c:pt idx="370">
                  <c:v>-0.73624299999999998</c:v>
                </c:pt>
                <c:pt idx="371">
                  <c:v>-0.41106900000000002</c:v>
                </c:pt>
                <c:pt idx="372">
                  <c:v>-1.1540459999999999</c:v>
                </c:pt>
                <c:pt idx="373">
                  <c:v>-1.003655</c:v>
                </c:pt>
                <c:pt idx="374">
                  <c:v>-0.84862499999999996</c:v>
                </c:pt>
                <c:pt idx="375">
                  <c:v>-0.68132400000000004</c:v>
                </c:pt>
                <c:pt idx="376">
                  <c:v>-1.000812</c:v>
                </c:pt>
                <c:pt idx="377">
                  <c:v>-0.88379099999999999</c:v>
                </c:pt>
                <c:pt idx="378">
                  <c:v>-0.72936000000000001</c:v>
                </c:pt>
                <c:pt idx="379">
                  <c:v>-0.57971700000000004</c:v>
                </c:pt>
                <c:pt idx="380">
                  <c:v>-0.119565</c:v>
                </c:pt>
                <c:pt idx="381">
                  <c:v>-0.73265199999999997</c:v>
                </c:pt>
                <c:pt idx="382">
                  <c:v>-0.95128000000000001</c:v>
                </c:pt>
                <c:pt idx="383">
                  <c:v>-0.151888</c:v>
                </c:pt>
                <c:pt idx="384">
                  <c:v>-0.68147400000000002</c:v>
                </c:pt>
                <c:pt idx="385">
                  <c:v>-1.007247</c:v>
                </c:pt>
                <c:pt idx="386">
                  <c:v>-0.67863099999999998</c:v>
                </c:pt>
                <c:pt idx="387">
                  <c:v>-0.83201499999999995</c:v>
                </c:pt>
                <c:pt idx="388">
                  <c:v>-0.15143899999999999</c:v>
                </c:pt>
                <c:pt idx="389">
                  <c:v>-0.48140100000000002</c:v>
                </c:pt>
                <c:pt idx="390">
                  <c:v>-0.95711599999999997</c:v>
                </c:pt>
                <c:pt idx="391">
                  <c:v>-0.370666</c:v>
                </c:pt>
                <c:pt idx="392">
                  <c:v>-0.533327</c:v>
                </c:pt>
                <c:pt idx="393">
                  <c:v>-0.97282900000000005</c:v>
                </c:pt>
                <c:pt idx="394">
                  <c:v>-0.409273</c:v>
                </c:pt>
                <c:pt idx="395">
                  <c:v>-1.061866</c:v>
                </c:pt>
                <c:pt idx="396">
                  <c:v>-0.38323600000000002</c:v>
                </c:pt>
                <c:pt idx="397">
                  <c:v>-1.292316</c:v>
                </c:pt>
                <c:pt idx="398">
                  <c:v>-0.87810500000000002</c:v>
                </c:pt>
                <c:pt idx="399">
                  <c:v>-1.010389</c:v>
                </c:pt>
                <c:pt idx="400">
                  <c:v>-0.215785</c:v>
                </c:pt>
                <c:pt idx="401">
                  <c:v>-1.125016</c:v>
                </c:pt>
                <c:pt idx="402">
                  <c:v>-1.2221340000000001</c:v>
                </c:pt>
                <c:pt idx="403">
                  <c:v>-0.84997199999999995</c:v>
                </c:pt>
                <c:pt idx="404">
                  <c:v>-0.61607999999999996</c:v>
                </c:pt>
                <c:pt idx="405">
                  <c:v>-1.1543460000000001</c:v>
                </c:pt>
                <c:pt idx="406">
                  <c:v>-0.80478000000000005</c:v>
                </c:pt>
                <c:pt idx="407">
                  <c:v>-0.79535199999999995</c:v>
                </c:pt>
                <c:pt idx="408">
                  <c:v>-0.88409099999999996</c:v>
                </c:pt>
                <c:pt idx="409">
                  <c:v>-0.884988</c:v>
                </c:pt>
                <c:pt idx="410">
                  <c:v>-0.96549600000000002</c:v>
                </c:pt>
                <c:pt idx="411">
                  <c:v>-1.116336</c:v>
                </c:pt>
                <c:pt idx="412">
                  <c:v>-1.0768310000000001</c:v>
                </c:pt>
                <c:pt idx="413">
                  <c:v>-1.428342</c:v>
                </c:pt>
                <c:pt idx="414">
                  <c:v>-1.201184</c:v>
                </c:pt>
                <c:pt idx="415">
                  <c:v>-1.049895</c:v>
                </c:pt>
                <c:pt idx="416">
                  <c:v>-0.64885199999999998</c:v>
                </c:pt>
                <c:pt idx="417">
                  <c:v>-0.78742100000000004</c:v>
                </c:pt>
                <c:pt idx="418">
                  <c:v>-0.81256099999999998</c:v>
                </c:pt>
                <c:pt idx="419">
                  <c:v>-1.0988279999999999</c:v>
                </c:pt>
                <c:pt idx="420">
                  <c:v>-0.57507799999999998</c:v>
                </c:pt>
                <c:pt idx="421">
                  <c:v>-0.79235900000000004</c:v>
                </c:pt>
                <c:pt idx="422">
                  <c:v>-0.57881899999999997</c:v>
                </c:pt>
                <c:pt idx="423">
                  <c:v>-0.72367300000000001</c:v>
                </c:pt>
                <c:pt idx="424">
                  <c:v>-0.66291800000000001</c:v>
                </c:pt>
                <c:pt idx="425">
                  <c:v>-0.93631600000000004</c:v>
                </c:pt>
                <c:pt idx="426">
                  <c:v>-0.46793299999999999</c:v>
                </c:pt>
                <c:pt idx="427">
                  <c:v>-0.63388800000000001</c:v>
                </c:pt>
                <c:pt idx="428">
                  <c:v>-0.58151200000000003</c:v>
                </c:pt>
                <c:pt idx="429">
                  <c:v>-0.63822699999999999</c:v>
                </c:pt>
                <c:pt idx="430">
                  <c:v>-0.40687899999999999</c:v>
                </c:pt>
                <c:pt idx="431">
                  <c:v>-0.85176799999999997</c:v>
                </c:pt>
                <c:pt idx="432">
                  <c:v>-0.62984700000000005</c:v>
                </c:pt>
                <c:pt idx="433">
                  <c:v>7.2277999999999995E-2</c:v>
                </c:pt>
                <c:pt idx="434">
                  <c:v>-1.0433110000000001</c:v>
                </c:pt>
                <c:pt idx="435">
                  <c:v>-0.131387</c:v>
                </c:pt>
                <c:pt idx="436">
                  <c:v>-0.68895600000000001</c:v>
                </c:pt>
                <c:pt idx="437">
                  <c:v>-0.815554</c:v>
                </c:pt>
                <c:pt idx="438">
                  <c:v>-0.40957300000000002</c:v>
                </c:pt>
                <c:pt idx="439">
                  <c:v>-3.7110999999999998E-2</c:v>
                </c:pt>
                <c:pt idx="440">
                  <c:v>-0.93945800000000002</c:v>
                </c:pt>
                <c:pt idx="441">
                  <c:v>-0.17194000000000001</c:v>
                </c:pt>
                <c:pt idx="442">
                  <c:v>-1.147462</c:v>
                </c:pt>
                <c:pt idx="443">
                  <c:v>0.71708899999999998</c:v>
                </c:pt>
                <c:pt idx="444">
                  <c:v>0.39416000000000001</c:v>
                </c:pt>
                <c:pt idx="445">
                  <c:v>8.0357999999999999E-2</c:v>
                </c:pt>
                <c:pt idx="446">
                  <c:v>1.9449999999999999E-3</c:v>
                </c:pt>
                <c:pt idx="447">
                  <c:v>-0.50833700000000004</c:v>
                </c:pt>
                <c:pt idx="448">
                  <c:v>-7.6319999999999999E-3</c:v>
                </c:pt>
                <c:pt idx="449">
                  <c:v>0.39460800000000001</c:v>
                </c:pt>
                <c:pt idx="450">
                  <c:v>0.54544899999999996</c:v>
                </c:pt>
                <c:pt idx="451">
                  <c:v>0.361238</c:v>
                </c:pt>
                <c:pt idx="452">
                  <c:v>-0.34522599999999998</c:v>
                </c:pt>
                <c:pt idx="453">
                  <c:v>-4.7736000000000001E-2</c:v>
                </c:pt>
                <c:pt idx="454">
                  <c:v>0.156527</c:v>
                </c:pt>
                <c:pt idx="455">
                  <c:v>2.1399000000000001E-2</c:v>
                </c:pt>
                <c:pt idx="456">
                  <c:v>-0.24346899999999999</c:v>
                </c:pt>
                <c:pt idx="457">
                  <c:v>0.49037999999999998</c:v>
                </c:pt>
                <c:pt idx="458">
                  <c:v>0.27010600000000001</c:v>
                </c:pt>
                <c:pt idx="459">
                  <c:v>0.68940500000000005</c:v>
                </c:pt>
                <c:pt idx="460">
                  <c:v>0.61847399999999997</c:v>
                </c:pt>
                <c:pt idx="461">
                  <c:v>0.17238899999999999</c:v>
                </c:pt>
                <c:pt idx="462">
                  <c:v>0.67578800000000006</c:v>
                </c:pt>
                <c:pt idx="463">
                  <c:v>0.58016599999999996</c:v>
                </c:pt>
                <c:pt idx="464">
                  <c:v>0.22955200000000001</c:v>
                </c:pt>
                <c:pt idx="465">
                  <c:v>0.31799100000000002</c:v>
                </c:pt>
                <c:pt idx="466">
                  <c:v>-6.8087999999999996E-2</c:v>
                </c:pt>
                <c:pt idx="467">
                  <c:v>0.152337</c:v>
                </c:pt>
                <c:pt idx="468">
                  <c:v>0.68850699999999998</c:v>
                </c:pt>
                <c:pt idx="469">
                  <c:v>0.82019299999999995</c:v>
                </c:pt>
                <c:pt idx="470">
                  <c:v>0.72786300000000004</c:v>
                </c:pt>
                <c:pt idx="471">
                  <c:v>0.39266299999999998</c:v>
                </c:pt>
                <c:pt idx="472">
                  <c:v>1.239044</c:v>
                </c:pt>
                <c:pt idx="473">
                  <c:v>-5.6564999999999997E-2</c:v>
                </c:pt>
                <c:pt idx="474">
                  <c:v>-1.100325</c:v>
                </c:pt>
                <c:pt idx="475">
                  <c:v>-0.617726</c:v>
                </c:pt>
                <c:pt idx="476">
                  <c:v>-0.69598899999999997</c:v>
                </c:pt>
                <c:pt idx="477">
                  <c:v>-0.32233099999999998</c:v>
                </c:pt>
                <c:pt idx="478">
                  <c:v>-0.33460200000000001</c:v>
                </c:pt>
                <c:pt idx="479">
                  <c:v>-0.87062300000000004</c:v>
                </c:pt>
                <c:pt idx="480">
                  <c:v>-1.6543030000000001</c:v>
                </c:pt>
                <c:pt idx="481">
                  <c:v>-0.785775</c:v>
                </c:pt>
                <c:pt idx="482">
                  <c:v>-0.29674200000000001</c:v>
                </c:pt>
                <c:pt idx="483">
                  <c:v>-7.0332000000000006E-2</c:v>
                </c:pt>
                <c:pt idx="484">
                  <c:v>-0.114327</c:v>
                </c:pt>
                <c:pt idx="485">
                  <c:v>0.56355500000000003</c:v>
                </c:pt>
                <c:pt idx="486">
                  <c:v>0.90773400000000004</c:v>
                </c:pt>
                <c:pt idx="487">
                  <c:v>1.1368370000000001</c:v>
                </c:pt>
                <c:pt idx="488">
                  <c:v>1.6321559999999999</c:v>
                </c:pt>
                <c:pt idx="489">
                  <c:v>1.2879769999999999</c:v>
                </c:pt>
                <c:pt idx="490">
                  <c:v>1.4061950000000001</c:v>
                </c:pt>
                <c:pt idx="491">
                  <c:v>1.3821019999999999</c:v>
                </c:pt>
                <c:pt idx="492">
                  <c:v>1.6918629999999999</c:v>
                </c:pt>
                <c:pt idx="493">
                  <c:v>1.1746970000000001</c:v>
                </c:pt>
                <c:pt idx="494">
                  <c:v>1.4549780000000001</c:v>
                </c:pt>
                <c:pt idx="495">
                  <c:v>0.43606</c:v>
                </c:pt>
                <c:pt idx="496">
                  <c:v>0.26127699999999998</c:v>
                </c:pt>
                <c:pt idx="497">
                  <c:v>-0.34133599999999997</c:v>
                </c:pt>
                <c:pt idx="498">
                  <c:v>-7.0630999999999999E-2</c:v>
                </c:pt>
                <c:pt idx="499">
                  <c:v>3.4417999999999997E-2</c:v>
                </c:pt>
                <c:pt idx="500">
                  <c:v>-0.16550500000000001</c:v>
                </c:pt>
                <c:pt idx="501">
                  <c:v>0.53108299999999997</c:v>
                </c:pt>
                <c:pt idx="502">
                  <c:v>0.63478500000000004</c:v>
                </c:pt>
                <c:pt idx="503">
                  <c:v>0.391017</c:v>
                </c:pt>
                <c:pt idx="504">
                  <c:v>1.046603</c:v>
                </c:pt>
                <c:pt idx="505">
                  <c:v>1.1588350000000001</c:v>
                </c:pt>
                <c:pt idx="506">
                  <c:v>0.56669800000000004</c:v>
                </c:pt>
                <c:pt idx="507">
                  <c:v>0.50639199999999995</c:v>
                </c:pt>
                <c:pt idx="508">
                  <c:v>0.93092900000000001</c:v>
                </c:pt>
                <c:pt idx="509">
                  <c:v>0.90309499999999998</c:v>
                </c:pt>
                <c:pt idx="510">
                  <c:v>0.429176</c:v>
                </c:pt>
                <c:pt idx="511">
                  <c:v>0.37814799999999998</c:v>
                </c:pt>
                <c:pt idx="512">
                  <c:v>0.22042400000000001</c:v>
                </c:pt>
                <c:pt idx="513">
                  <c:v>0.28072999999999998</c:v>
                </c:pt>
                <c:pt idx="514">
                  <c:v>0.53676900000000005</c:v>
                </c:pt>
                <c:pt idx="515">
                  <c:v>0.22850500000000001</c:v>
                </c:pt>
                <c:pt idx="516">
                  <c:v>1.095237</c:v>
                </c:pt>
                <c:pt idx="517">
                  <c:v>0.678481</c:v>
                </c:pt>
                <c:pt idx="518">
                  <c:v>0.39565600000000001</c:v>
                </c:pt>
                <c:pt idx="519">
                  <c:v>0.57507799999999998</c:v>
                </c:pt>
                <c:pt idx="520">
                  <c:v>0.32711899999999999</c:v>
                </c:pt>
                <c:pt idx="521">
                  <c:v>0.32816699999999999</c:v>
                </c:pt>
                <c:pt idx="522">
                  <c:v>0.60515600000000003</c:v>
                </c:pt>
                <c:pt idx="523">
                  <c:v>0.268459</c:v>
                </c:pt>
                <c:pt idx="524">
                  <c:v>0.299286</c:v>
                </c:pt>
                <c:pt idx="525">
                  <c:v>8.8139999999999996E-2</c:v>
                </c:pt>
                <c:pt idx="526">
                  <c:v>0.39281300000000002</c:v>
                </c:pt>
                <c:pt idx="527">
                  <c:v>0.53063400000000005</c:v>
                </c:pt>
                <c:pt idx="528">
                  <c:v>5.7014000000000002E-2</c:v>
                </c:pt>
                <c:pt idx="529">
                  <c:v>0.77290599999999998</c:v>
                </c:pt>
                <c:pt idx="530">
                  <c:v>0.16161400000000001</c:v>
                </c:pt>
                <c:pt idx="531">
                  <c:v>-0.130189</c:v>
                </c:pt>
                <c:pt idx="532">
                  <c:v>0.54484999999999995</c:v>
                </c:pt>
                <c:pt idx="533">
                  <c:v>0.66635999999999995</c:v>
                </c:pt>
                <c:pt idx="534">
                  <c:v>-1.3767E-2</c:v>
                </c:pt>
                <c:pt idx="535">
                  <c:v>0.46509</c:v>
                </c:pt>
                <c:pt idx="536">
                  <c:v>0.51985999999999999</c:v>
                </c:pt>
                <c:pt idx="537">
                  <c:v>-7.2577000000000003E-2</c:v>
                </c:pt>
                <c:pt idx="538">
                  <c:v>7.961E-2</c:v>
                </c:pt>
                <c:pt idx="539">
                  <c:v>-0.176728</c:v>
                </c:pt>
                <c:pt idx="540">
                  <c:v>0.15473100000000001</c:v>
                </c:pt>
                <c:pt idx="541">
                  <c:v>0.25514100000000001</c:v>
                </c:pt>
                <c:pt idx="542">
                  <c:v>-0.24526500000000001</c:v>
                </c:pt>
                <c:pt idx="543">
                  <c:v>0.194386</c:v>
                </c:pt>
                <c:pt idx="544">
                  <c:v>0.45177200000000001</c:v>
                </c:pt>
                <c:pt idx="545">
                  <c:v>6.1652999999999999E-2</c:v>
                </c:pt>
                <c:pt idx="546">
                  <c:v>0.52554599999999996</c:v>
                </c:pt>
                <c:pt idx="547">
                  <c:v>0.58929399999999998</c:v>
                </c:pt>
                <c:pt idx="548">
                  <c:v>6.0006999999999998E-2</c:v>
                </c:pt>
                <c:pt idx="549">
                  <c:v>0.21084700000000001</c:v>
                </c:pt>
                <c:pt idx="550">
                  <c:v>0.18436</c:v>
                </c:pt>
                <c:pt idx="551">
                  <c:v>6.5693000000000001E-2</c:v>
                </c:pt>
                <c:pt idx="552">
                  <c:v>0.14844599999999999</c:v>
                </c:pt>
                <c:pt idx="553">
                  <c:v>0.374556</c:v>
                </c:pt>
                <c:pt idx="554">
                  <c:v>-0.24107500000000001</c:v>
                </c:pt>
                <c:pt idx="555">
                  <c:v>-3.1126000000000001E-2</c:v>
                </c:pt>
                <c:pt idx="556">
                  <c:v>-8.2304000000000002E-2</c:v>
                </c:pt>
                <c:pt idx="557">
                  <c:v>-0.62505900000000003</c:v>
                </c:pt>
                <c:pt idx="558">
                  <c:v>0.28312399999999999</c:v>
                </c:pt>
                <c:pt idx="559">
                  <c:v>0.13797100000000001</c:v>
                </c:pt>
                <c:pt idx="560">
                  <c:v>-0.37350899999999998</c:v>
                </c:pt>
                <c:pt idx="561">
                  <c:v>-4.5490999999999997E-2</c:v>
                </c:pt>
                <c:pt idx="562">
                  <c:v>-4.4742999999999998E-2</c:v>
                </c:pt>
                <c:pt idx="563">
                  <c:v>0.32053500000000001</c:v>
                </c:pt>
                <c:pt idx="564">
                  <c:v>5.2525000000000002E-2</c:v>
                </c:pt>
                <c:pt idx="565">
                  <c:v>-0.193937</c:v>
                </c:pt>
                <c:pt idx="566">
                  <c:v>5.3572000000000002E-2</c:v>
                </c:pt>
                <c:pt idx="567">
                  <c:v>7.7813999999999994E-2</c:v>
                </c:pt>
                <c:pt idx="568">
                  <c:v>-0.24691099999999999</c:v>
                </c:pt>
                <c:pt idx="569">
                  <c:v>0.30168</c:v>
                </c:pt>
                <c:pt idx="570">
                  <c:v>4.3695999999999999E-2</c:v>
                </c:pt>
                <c:pt idx="571">
                  <c:v>-0.221023</c:v>
                </c:pt>
                <c:pt idx="572">
                  <c:v>0.10011100000000001</c:v>
                </c:pt>
                <c:pt idx="573">
                  <c:v>-0.500556</c:v>
                </c:pt>
                <c:pt idx="574">
                  <c:v>-2.99E-4</c:v>
                </c:pt>
                <c:pt idx="575">
                  <c:v>-0.11866699999999999</c:v>
                </c:pt>
                <c:pt idx="576">
                  <c:v>0.55352900000000005</c:v>
                </c:pt>
                <c:pt idx="577">
                  <c:v>2.9779E-2</c:v>
                </c:pt>
                <c:pt idx="578">
                  <c:v>-0.21892800000000001</c:v>
                </c:pt>
                <c:pt idx="579">
                  <c:v>0.48289799999999999</c:v>
                </c:pt>
                <c:pt idx="580">
                  <c:v>0.13647400000000001</c:v>
                </c:pt>
                <c:pt idx="581">
                  <c:v>-0.380243</c:v>
                </c:pt>
                <c:pt idx="582">
                  <c:v>0.33310499999999998</c:v>
                </c:pt>
                <c:pt idx="583">
                  <c:v>-9.8464999999999997E-2</c:v>
                </c:pt>
                <c:pt idx="584">
                  <c:v>-0.21563499999999999</c:v>
                </c:pt>
                <c:pt idx="585">
                  <c:v>0.21803</c:v>
                </c:pt>
                <c:pt idx="586">
                  <c:v>-0.174484</c:v>
                </c:pt>
                <c:pt idx="587">
                  <c:v>-0.123455</c:v>
                </c:pt>
                <c:pt idx="588">
                  <c:v>0.30078199999999999</c:v>
                </c:pt>
                <c:pt idx="589">
                  <c:v>0.17822499999999999</c:v>
                </c:pt>
                <c:pt idx="590">
                  <c:v>-0.35749700000000001</c:v>
                </c:pt>
                <c:pt idx="591">
                  <c:v>0.23149800000000001</c:v>
                </c:pt>
                <c:pt idx="592">
                  <c:v>-0.29045700000000002</c:v>
                </c:pt>
                <c:pt idx="593">
                  <c:v>-3.0676999999999999E-2</c:v>
                </c:pt>
                <c:pt idx="594">
                  <c:v>-0.37470599999999998</c:v>
                </c:pt>
                <c:pt idx="595">
                  <c:v>-0.24002699999999999</c:v>
                </c:pt>
                <c:pt idx="596">
                  <c:v>0.16281200000000001</c:v>
                </c:pt>
                <c:pt idx="597">
                  <c:v>4.2348999999999998E-2</c:v>
                </c:pt>
                <c:pt idx="598">
                  <c:v>-0.151139</c:v>
                </c:pt>
                <c:pt idx="599">
                  <c:v>0.126448</c:v>
                </c:pt>
                <c:pt idx="600">
                  <c:v>3.4716999999999998E-2</c:v>
                </c:pt>
                <c:pt idx="601">
                  <c:v>-0.34223300000000001</c:v>
                </c:pt>
                <c:pt idx="602">
                  <c:v>0.27324799999999999</c:v>
                </c:pt>
                <c:pt idx="603">
                  <c:v>-9.0684000000000001E-2</c:v>
                </c:pt>
                <c:pt idx="604">
                  <c:v>0.19333900000000001</c:v>
                </c:pt>
                <c:pt idx="605">
                  <c:v>-3.6962000000000002E-2</c:v>
                </c:pt>
                <c:pt idx="606">
                  <c:v>-0.447432</c:v>
                </c:pt>
                <c:pt idx="607">
                  <c:v>8.7390999999999996E-2</c:v>
                </c:pt>
                <c:pt idx="608">
                  <c:v>0.20411299999999999</c:v>
                </c:pt>
                <c:pt idx="609">
                  <c:v>-4.2199E-2</c:v>
                </c:pt>
                <c:pt idx="610">
                  <c:v>-0.109988</c:v>
                </c:pt>
                <c:pt idx="611">
                  <c:v>-0.20710600000000001</c:v>
                </c:pt>
                <c:pt idx="612">
                  <c:v>-0.101159</c:v>
                </c:pt>
                <c:pt idx="613">
                  <c:v>0.19797799999999999</c:v>
                </c:pt>
                <c:pt idx="614">
                  <c:v>-1.0924E-2</c:v>
                </c:pt>
                <c:pt idx="615">
                  <c:v>5.0130000000000001E-2</c:v>
                </c:pt>
                <c:pt idx="616">
                  <c:v>-0.13033900000000001</c:v>
                </c:pt>
                <c:pt idx="617">
                  <c:v>0.17538200000000001</c:v>
                </c:pt>
                <c:pt idx="618">
                  <c:v>-2.7385E-2</c:v>
                </c:pt>
                <c:pt idx="619">
                  <c:v>9.2779E-2</c:v>
                </c:pt>
                <c:pt idx="620">
                  <c:v>0.19797799999999999</c:v>
                </c:pt>
                <c:pt idx="621">
                  <c:v>0.281329</c:v>
                </c:pt>
                <c:pt idx="622">
                  <c:v>0.22326699999999999</c:v>
                </c:pt>
                <c:pt idx="623">
                  <c:v>-0.267262</c:v>
                </c:pt>
                <c:pt idx="624">
                  <c:v>1.4215999999999999E-2</c:v>
                </c:pt>
                <c:pt idx="625">
                  <c:v>-2.6336999999999999E-2</c:v>
                </c:pt>
                <c:pt idx="626">
                  <c:v>0.152785</c:v>
                </c:pt>
                <c:pt idx="627">
                  <c:v>-8.8589000000000001E-2</c:v>
                </c:pt>
                <c:pt idx="628">
                  <c:v>9.3228000000000005E-2</c:v>
                </c:pt>
                <c:pt idx="629">
                  <c:v>-2.9628999999999999E-2</c:v>
                </c:pt>
                <c:pt idx="630">
                  <c:v>0.17044300000000001</c:v>
                </c:pt>
                <c:pt idx="631">
                  <c:v>-0.12779499999999999</c:v>
                </c:pt>
                <c:pt idx="632">
                  <c:v>0.23194699999999999</c:v>
                </c:pt>
                <c:pt idx="633">
                  <c:v>-0.13811999999999999</c:v>
                </c:pt>
                <c:pt idx="634">
                  <c:v>-0.147398</c:v>
                </c:pt>
                <c:pt idx="635">
                  <c:v>0.38533099999999998</c:v>
                </c:pt>
                <c:pt idx="636">
                  <c:v>-0.118368</c:v>
                </c:pt>
                <c:pt idx="637">
                  <c:v>3.1274999999999997E-2</c:v>
                </c:pt>
                <c:pt idx="638">
                  <c:v>0.247061</c:v>
                </c:pt>
                <c:pt idx="639">
                  <c:v>0.27549299999999999</c:v>
                </c:pt>
                <c:pt idx="640">
                  <c:v>-0.18076900000000001</c:v>
                </c:pt>
                <c:pt idx="641">
                  <c:v>8.7092000000000003E-2</c:v>
                </c:pt>
                <c:pt idx="642">
                  <c:v>0.12151000000000001</c:v>
                </c:pt>
                <c:pt idx="643">
                  <c:v>0.20366400000000001</c:v>
                </c:pt>
                <c:pt idx="644">
                  <c:v>-0.35944199999999998</c:v>
                </c:pt>
                <c:pt idx="645">
                  <c:v>0.240476</c:v>
                </c:pt>
                <c:pt idx="646">
                  <c:v>-7.961E-2</c:v>
                </c:pt>
                <c:pt idx="647">
                  <c:v>9.8166000000000003E-2</c:v>
                </c:pt>
                <c:pt idx="648">
                  <c:v>0.279084</c:v>
                </c:pt>
                <c:pt idx="649">
                  <c:v>-8.3650000000000002E-2</c:v>
                </c:pt>
                <c:pt idx="650">
                  <c:v>8.9337E-2</c:v>
                </c:pt>
                <c:pt idx="651">
                  <c:v>7.8562999999999994E-2</c:v>
                </c:pt>
                <c:pt idx="652">
                  <c:v>-0.47706199999999999</c:v>
                </c:pt>
                <c:pt idx="653">
                  <c:v>0.51806399999999997</c:v>
                </c:pt>
                <c:pt idx="654">
                  <c:v>-2.5888000000000001E-2</c:v>
                </c:pt>
                <c:pt idx="655">
                  <c:v>0.35555199999999998</c:v>
                </c:pt>
                <c:pt idx="656">
                  <c:v>0.41481000000000001</c:v>
                </c:pt>
                <c:pt idx="657">
                  <c:v>0.371863</c:v>
                </c:pt>
                <c:pt idx="658">
                  <c:v>0.13527700000000001</c:v>
                </c:pt>
                <c:pt idx="659">
                  <c:v>-0.39640399999999998</c:v>
                </c:pt>
                <c:pt idx="660">
                  <c:v>-9.6519999999999995E-2</c:v>
                </c:pt>
                <c:pt idx="661">
                  <c:v>8.3800000000000003E-3</c:v>
                </c:pt>
                <c:pt idx="662">
                  <c:v>0.46763399999999999</c:v>
                </c:pt>
                <c:pt idx="663">
                  <c:v>-0.25574000000000002</c:v>
                </c:pt>
                <c:pt idx="664">
                  <c:v>0.25648799999999999</c:v>
                </c:pt>
                <c:pt idx="665">
                  <c:v>-1.9753E-2</c:v>
                </c:pt>
                <c:pt idx="666">
                  <c:v>0.15981899999999999</c:v>
                </c:pt>
                <c:pt idx="667">
                  <c:v>0.371863</c:v>
                </c:pt>
                <c:pt idx="668">
                  <c:v>-0.40568199999999999</c:v>
                </c:pt>
                <c:pt idx="669">
                  <c:v>-0.15099000000000001</c:v>
                </c:pt>
                <c:pt idx="670">
                  <c:v>0.313801</c:v>
                </c:pt>
                <c:pt idx="671">
                  <c:v>-0.22222</c:v>
                </c:pt>
                <c:pt idx="672">
                  <c:v>0.179871</c:v>
                </c:pt>
                <c:pt idx="673">
                  <c:v>4.6389999999999999E-3</c:v>
                </c:pt>
                <c:pt idx="674">
                  <c:v>-7.5120999999999993E-2</c:v>
                </c:pt>
                <c:pt idx="675">
                  <c:v>0.493672</c:v>
                </c:pt>
                <c:pt idx="676">
                  <c:v>0.56759599999999999</c:v>
                </c:pt>
                <c:pt idx="677">
                  <c:v>-0.29015800000000003</c:v>
                </c:pt>
                <c:pt idx="678">
                  <c:v>-0.20127</c:v>
                </c:pt>
                <c:pt idx="679">
                  <c:v>0.69569000000000003</c:v>
                </c:pt>
                <c:pt idx="680">
                  <c:v>-0.236735</c:v>
                </c:pt>
                <c:pt idx="681">
                  <c:v>0.57941699999999996</c:v>
                </c:pt>
                <c:pt idx="682">
                  <c:v>-1.8107000000000002E-2</c:v>
                </c:pt>
                <c:pt idx="683">
                  <c:v>-5.2075999999999997E-2</c:v>
                </c:pt>
                <c:pt idx="684">
                  <c:v>0.301979</c:v>
                </c:pt>
                <c:pt idx="685">
                  <c:v>0.482599</c:v>
                </c:pt>
                <c:pt idx="686">
                  <c:v>-0.37545400000000001</c:v>
                </c:pt>
                <c:pt idx="687">
                  <c:v>-0.19453599999999999</c:v>
                </c:pt>
                <c:pt idx="688">
                  <c:v>7.0032999999999998E-2</c:v>
                </c:pt>
                <c:pt idx="689">
                  <c:v>-0.56924200000000003</c:v>
                </c:pt>
                <c:pt idx="690">
                  <c:v>-7.4799999999999997E-4</c:v>
                </c:pt>
                <c:pt idx="691">
                  <c:v>0.71544300000000005</c:v>
                </c:pt>
                <c:pt idx="692">
                  <c:v>6.2849999999999998E-3</c:v>
                </c:pt>
                <c:pt idx="693">
                  <c:v>0.55128500000000003</c:v>
                </c:pt>
                <c:pt idx="694">
                  <c:v>-0.38547999999999999</c:v>
                </c:pt>
                <c:pt idx="695">
                  <c:v>0.374556</c:v>
                </c:pt>
                <c:pt idx="696">
                  <c:v>-0.203065</c:v>
                </c:pt>
                <c:pt idx="697">
                  <c:v>-7.9310000000000005E-3</c:v>
                </c:pt>
                <c:pt idx="698">
                  <c:v>-0.307367</c:v>
                </c:pt>
                <c:pt idx="699">
                  <c:v>4.2798000000000003E-2</c:v>
                </c:pt>
                <c:pt idx="700">
                  <c:v>0.222968</c:v>
                </c:pt>
                <c:pt idx="701">
                  <c:v>0.51686699999999997</c:v>
                </c:pt>
                <c:pt idx="702">
                  <c:v>-0.58330800000000005</c:v>
                </c:pt>
                <c:pt idx="703">
                  <c:v>6.9883000000000001E-2</c:v>
                </c:pt>
                <c:pt idx="704">
                  <c:v>-0.67099900000000001</c:v>
                </c:pt>
                <c:pt idx="705">
                  <c:v>7.3330000000000001E-3</c:v>
                </c:pt>
                <c:pt idx="706">
                  <c:v>0.34358</c:v>
                </c:pt>
                <c:pt idx="707">
                  <c:v>9.0684000000000001E-2</c:v>
                </c:pt>
                <c:pt idx="708">
                  <c:v>0.364979</c:v>
                </c:pt>
                <c:pt idx="709">
                  <c:v>0.59931999999999996</c:v>
                </c:pt>
                <c:pt idx="710">
                  <c:v>0.105049</c:v>
                </c:pt>
                <c:pt idx="711">
                  <c:v>0.43695699999999998</c:v>
                </c:pt>
                <c:pt idx="712">
                  <c:v>-0.40523300000000001</c:v>
                </c:pt>
                <c:pt idx="713">
                  <c:v>4.8184999999999999E-2</c:v>
                </c:pt>
                <c:pt idx="714">
                  <c:v>0.61697800000000003</c:v>
                </c:pt>
                <c:pt idx="715">
                  <c:v>4.9382000000000002E-2</c:v>
                </c:pt>
                <c:pt idx="716">
                  <c:v>0.29958499999999999</c:v>
                </c:pt>
                <c:pt idx="717">
                  <c:v>-0.31215500000000002</c:v>
                </c:pt>
                <c:pt idx="718">
                  <c:v>0.24646199999999999</c:v>
                </c:pt>
                <c:pt idx="719">
                  <c:v>-0.26965699999999998</c:v>
                </c:pt>
                <c:pt idx="720">
                  <c:v>-2.2297000000000001E-2</c:v>
                </c:pt>
                <c:pt idx="721">
                  <c:v>0.44563700000000001</c:v>
                </c:pt>
                <c:pt idx="722">
                  <c:v>0.206507</c:v>
                </c:pt>
                <c:pt idx="723">
                  <c:v>4.7137999999999999E-2</c:v>
                </c:pt>
                <c:pt idx="724">
                  <c:v>0.39356099999999999</c:v>
                </c:pt>
                <c:pt idx="725">
                  <c:v>-5.1477000000000002E-2</c:v>
                </c:pt>
                <c:pt idx="726">
                  <c:v>-0.29000799999999999</c:v>
                </c:pt>
                <c:pt idx="727">
                  <c:v>-0.15068999999999999</c:v>
                </c:pt>
                <c:pt idx="728">
                  <c:v>-0.14919399999999999</c:v>
                </c:pt>
                <c:pt idx="729">
                  <c:v>0.46598800000000001</c:v>
                </c:pt>
                <c:pt idx="730">
                  <c:v>9.5472000000000001E-2</c:v>
                </c:pt>
                <c:pt idx="731">
                  <c:v>0.50893600000000006</c:v>
                </c:pt>
                <c:pt idx="732">
                  <c:v>-2.2745999999999999E-2</c:v>
                </c:pt>
                <c:pt idx="733">
                  <c:v>0.50354900000000002</c:v>
                </c:pt>
                <c:pt idx="734">
                  <c:v>6.6740999999999995E-2</c:v>
                </c:pt>
                <c:pt idx="735">
                  <c:v>-0.28626699999999999</c:v>
                </c:pt>
                <c:pt idx="736">
                  <c:v>-0.18451000000000001</c:v>
                </c:pt>
                <c:pt idx="737">
                  <c:v>-8.9038000000000006E-2</c:v>
                </c:pt>
                <c:pt idx="738">
                  <c:v>0.426033</c:v>
                </c:pt>
                <c:pt idx="739">
                  <c:v>-0.25558999999999998</c:v>
                </c:pt>
                <c:pt idx="740">
                  <c:v>5.1327999999999999E-2</c:v>
                </c:pt>
                <c:pt idx="741">
                  <c:v>0.238232</c:v>
                </c:pt>
                <c:pt idx="742">
                  <c:v>0.37171300000000002</c:v>
                </c:pt>
                <c:pt idx="743">
                  <c:v>9.9212999999999996E-2</c:v>
                </c:pt>
                <c:pt idx="744">
                  <c:v>-0.32352799999999998</c:v>
                </c:pt>
                <c:pt idx="745">
                  <c:v>0.110586</c:v>
                </c:pt>
                <c:pt idx="746">
                  <c:v>-0.30168</c:v>
                </c:pt>
                <c:pt idx="747">
                  <c:v>0.26875900000000003</c:v>
                </c:pt>
                <c:pt idx="748">
                  <c:v>-0.15368299999999999</c:v>
                </c:pt>
                <c:pt idx="749">
                  <c:v>0.39071800000000001</c:v>
                </c:pt>
                <c:pt idx="750">
                  <c:v>0.23703399999999999</c:v>
                </c:pt>
                <c:pt idx="751">
                  <c:v>0.479157</c:v>
                </c:pt>
                <c:pt idx="752">
                  <c:v>5.9408000000000002E-2</c:v>
                </c:pt>
                <c:pt idx="753">
                  <c:v>-0.37156299999999998</c:v>
                </c:pt>
                <c:pt idx="754">
                  <c:v>-9.9662000000000001E-2</c:v>
                </c:pt>
                <c:pt idx="755">
                  <c:v>-5.1477000000000002E-2</c:v>
                </c:pt>
                <c:pt idx="756">
                  <c:v>-7.5270000000000004E-2</c:v>
                </c:pt>
                <c:pt idx="757">
                  <c:v>4.0853E-2</c:v>
                </c:pt>
                <c:pt idx="758">
                  <c:v>-0.14096400000000001</c:v>
                </c:pt>
                <c:pt idx="759">
                  <c:v>0.445936</c:v>
                </c:pt>
                <c:pt idx="760">
                  <c:v>-0.43680799999999997</c:v>
                </c:pt>
                <c:pt idx="761">
                  <c:v>-7.6915999999999998E-2</c:v>
                </c:pt>
                <c:pt idx="762">
                  <c:v>-0.37515500000000002</c:v>
                </c:pt>
                <c:pt idx="763">
                  <c:v>-0.22401499999999999</c:v>
                </c:pt>
                <c:pt idx="764">
                  <c:v>0.41406199999999999</c:v>
                </c:pt>
                <c:pt idx="765">
                  <c:v>-0.173287</c:v>
                </c:pt>
                <c:pt idx="766">
                  <c:v>2.99E-4</c:v>
                </c:pt>
                <c:pt idx="767">
                  <c:v>0.462397</c:v>
                </c:pt>
                <c:pt idx="768">
                  <c:v>-8.0059000000000005E-2</c:v>
                </c:pt>
                <c:pt idx="769">
                  <c:v>0.46838200000000002</c:v>
                </c:pt>
                <c:pt idx="770">
                  <c:v>0.16999400000000001</c:v>
                </c:pt>
                <c:pt idx="771">
                  <c:v>-0.47601399999999999</c:v>
                </c:pt>
                <c:pt idx="772">
                  <c:v>0.111933</c:v>
                </c:pt>
                <c:pt idx="773">
                  <c:v>-0.31888899999999998</c:v>
                </c:pt>
                <c:pt idx="774">
                  <c:v>0.31829099999999999</c:v>
                </c:pt>
                <c:pt idx="775">
                  <c:v>-0.41525899999999999</c:v>
                </c:pt>
                <c:pt idx="776">
                  <c:v>0.237483</c:v>
                </c:pt>
                <c:pt idx="777">
                  <c:v>1.8704999999999999E-2</c:v>
                </c:pt>
                <c:pt idx="778">
                  <c:v>0.432618</c:v>
                </c:pt>
                <c:pt idx="779">
                  <c:v>-2.3494000000000001E-2</c:v>
                </c:pt>
                <c:pt idx="780">
                  <c:v>-9.6819000000000002E-2</c:v>
                </c:pt>
                <c:pt idx="781">
                  <c:v>0.21249299999999999</c:v>
                </c:pt>
                <c:pt idx="782">
                  <c:v>-0.47272199999999998</c:v>
                </c:pt>
                <c:pt idx="783">
                  <c:v>0.336397</c:v>
                </c:pt>
                <c:pt idx="784">
                  <c:v>-2.4242E-2</c:v>
                </c:pt>
                <c:pt idx="785">
                  <c:v>9.8764000000000005E-2</c:v>
                </c:pt>
                <c:pt idx="786">
                  <c:v>-3.6663000000000001E-2</c:v>
                </c:pt>
                <c:pt idx="787">
                  <c:v>0.45072499999999999</c:v>
                </c:pt>
                <c:pt idx="788">
                  <c:v>0.29734100000000002</c:v>
                </c:pt>
                <c:pt idx="789">
                  <c:v>-0.26292300000000002</c:v>
                </c:pt>
                <c:pt idx="790">
                  <c:v>3.0526999999999999E-2</c:v>
                </c:pt>
                <c:pt idx="791">
                  <c:v>-1.0325000000000001E-2</c:v>
                </c:pt>
                <c:pt idx="792">
                  <c:v>0.20067099999999999</c:v>
                </c:pt>
                <c:pt idx="793">
                  <c:v>-0.135128</c:v>
                </c:pt>
                <c:pt idx="794">
                  <c:v>-5.2673999999999999E-2</c:v>
                </c:pt>
                <c:pt idx="795">
                  <c:v>-1.242E-2</c:v>
                </c:pt>
                <c:pt idx="796">
                  <c:v>0.227607</c:v>
                </c:pt>
                <c:pt idx="797">
                  <c:v>-8.1854999999999997E-2</c:v>
                </c:pt>
                <c:pt idx="798">
                  <c:v>0.28267599999999998</c:v>
                </c:pt>
                <c:pt idx="799">
                  <c:v>-0.17897299999999999</c:v>
                </c:pt>
                <c:pt idx="800">
                  <c:v>0.26127699999999998</c:v>
                </c:pt>
                <c:pt idx="801">
                  <c:v>-0.22685900000000001</c:v>
                </c:pt>
                <c:pt idx="802">
                  <c:v>-0.17762600000000001</c:v>
                </c:pt>
                <c:pt idx="803">
                  <c:v>0.35585099999999997</c:v>
                </c:pt>
                <c:pt idx="804">
                  <c:v>1.9903000000000001E-2</c:v>
                </c:pt>
                <c:pt idx="805">
                  <c:v>1.4066E-2</c:v>
                </c:pt>
                <c:pt idx="806">
                  <c:v>0.28566799999999998</c:v>
                </c:pt>
                <c:pt idx="807">
                  <c:v>9.3675999999999995E-2</c:v>
                </c:pt>
                <c:pt idx="808">
                  <c:v>-0.102655</c:v>
                </c:pt>
                <c:pt idx="809">
                  <c:v>-1.661E-2</c:v>
                </c:pt>
                <c:pt idx="810">
                  <c:v>-0.165355</c:v>
                </c:pt>
                <c:pt idx="811">
                  <c:v>0.208902</c:v>
                </c:pt>
                <c:pt idx="812">
                  <c:v>-0.16101599999999999</c:v>
                </c:pt>
                <c:pt idx="813">
                  <c:v>0.30362600000000001</c:v>
                </c:pt>
                <c:pt idx="814">
                  <c:v>-6.3298999999999994E-2</c:v>
                </c:pt>
                <c:pt idx="815">
                  <c:v>0.33998899999999999</c:v>
                </c:pt>
                <c:pt idx="816">
                  <c:v>8.4848000000000007E-2</c:v>
                </c:pt>
                <c:pt idx="817">
                  <c:v>-0.23389199999999999</c:v>
                </c:pt>
                <c:pt idx="818">
                  <c:v>0.19842699999999999</c:v>
                </c:pt>
                <c:pt idx="819">
                  <c:v>-0.22476399999999999</c:v>
                </c:pt>
                <c:pt idx="820">
                  <c:v>4.3695999999999999E-2</c:v>
                </c:pt>
                <c:pt idx="821">
                  <c:v>-8.7989999999999999E-2</c:v>
                </c:pt>
                <c:pt idx="822">
                  <c:v>4.0552999999999999E-2</c:v>
                </c:pt>
                <c:pt idx="823">
                  <c:v>-5.432E-2</c:v>
                </c:pt>
                <c:pt idx="824">
                  <c:v>0.132883</c:v>
                </c:pt>
                <c:pt idx="825">
                  <c:v>0.17433399999999999</c:v>
                </c:pt>
                <c:pt idx="826">
                  <c:v>-0.23912900000000001</c:v>
                </c:pt>
                <c:pt idx="827">
                  <c:v>0.25140000000000001</c:v>
                </c:pt>
                <c:pt idx="828">
                  <c:v>-0.231049</c:v>
                </c:pt>
                <c:pt idx="829">
                  <c:v>0.114477</c:v>
                </c:pt>
                <c:pt idx="830">
                  <c:v>-0.12570000000000001</c:v>
                </c:pt>
                <c:pt idx="831">
                  <c:v>0.249754</c:v>
                </c:pt>
                <c:pt idx="832">
                  <c:v>0.17508199999999999</c:v>
                </c:pt>
                <c:pt idx="833">
                  <c:v>-0.178374</c:v>
                </c:pt>
                <c:pt idx="834">
                  <c:v>0.227158</c:v>
                </c:pt>
                <c:pt idx="835">
                  <c:v>2.1399000000000001E-2</c:v>
                </c:pt>
                <c:pt idx="836">
                  <c:v>0.24376800000000001</c:v>
                </c:pt>
                <c:pt idx="837">
                  <c:v>-0.22117200000000001</c:v>
                </c:pt>
                <c:pt idx="838">
                  <c:v>0.305421</c:v>
                </c:pt>
                <c:pt idx="839">
                  <c:v>4.2499000000000002E-2</c:v>
                </c:pt>
                <c:pt idx="840">
                  <c:v>-7.3025999999999994E-2</c:v>
                </c:pt>
                <c:pt idx="841">
                  <c:v>0.13722300000000001</c:v>
                </c:pt>
                <c:pt idx="842">
                  <c:v>-0.168049</c:v>
                </c:pt>
                <c:pt idx="843">
                  <c:v>1.6461E-2</c:v>
                </c:pt>
                <c:pt idx="844">
                  <c:v>0.28626699999999999</c:v>
                </c:pt>
                <c:pt idx="845">
                  <c:v>-0.21847900000000001</c:v>
                </c:pt>
                <c:pt idx="846">
                  <c:v>0.26052799999999998</c:v>
                </c:pt>
                <c:pt idx="847">
                  <c:v>0.111334</c:v>
                </c:pt>
                <c:pt idx="848">
                  <c:v>-0.29045700000000002</c:v>
                </c:pt>
                <c:pt idx="849">
                  <c:v>-0.38922099999999998</c:v>
                </c:pt>
                <c:pt idx="850">
                  <c:v>0.39730199999999999</c:v>
                </c:pt>
                <c:pt idx="851">
                  <c:v>-4.3994999999999999E-2</c:v>
                </c:pt>
                <c:pt idx="852">
                  <c:v>-9.1730999999999993E-2</c:v>
                </c:pt>
                <c:pt idx="853">
                  <c:v>6.9734000000000004E-2</c:v>
                </c:pt>
                <c:pt idx="854">
                  <c:v>0.28611700000000001</c:v>
                </c:pt>
                <c:pt idx="855">
                  <c:v>0.14979300000000001</c:v>
                </c:pt>
                <c:pt idx="856">
                  <c:v>-0.21024799999999999</c:v>
                </c:pt>
                <c:pt idx="857">
                  <c:v>0.13542699999999999</c:v>
                </c:pt>
                <c:pt idx="858">
                  <c:v>-0.27025500000000002</c:v>
                </c:pt>
                <c:pt idx="859">
                  <c:v>9.6071000000000004E-2</c:v>
                </c:pt>
                <c:pt idx="860">
                  <c:v>-4.8932999999999997E-2</c:v>
                </c:pt>
                <c:pt idx="861">
                  <c:v>-0.231348</c:v>
                </c:pt>
                <c:pt idx="862">
                  <c:v>-5.5368000000000001E-2</c:v>
                </c:pt>
                <c:pt idx="863">
                  <c:v>-8.0657999999999994E-2</c:v>
                </c:pt>
                <c:pt idx="864">
                  <c:v>0.34103600000000001</c:v>
                </c:pt>
                <c:pt idx="865">
                  <c:v>4.7287000000000003E-2</c:v>
                </c:pt>
                <c:pt idx="866">
                  <c:v>5.2374999999999998E-2</c:v>
                </c:pt>
                <c:pt idx="867">
                  <c:v>-0.260828</c:v>
                </c:pt>
                <c:pt idx="868">
                  <c:v>0.107294</c:v>
                </c:pt>
                <c:pt idx="869">
                  <c:v>-6.7937999999999998E-2</c:v>
                </c:pt>
                <c:pt idx="870">
                  <c:v>-4.6389999999999999E-3</c:v>
                </c:pt>
                <c:pt idx="871">
                  <c:v>0.20635800000000001</c:v>
                </c:pt>
                <c:pt idx="872">
                  <c:v>-0.197379</c:v>
                </c:pt>
                <c:pt idx="873">
                  <c:v>0.109539</c:v>
                </c:pt>
                <c:pt idx="874">
                  <c:v>0.29659200000000002</c:v>
                </c:pt>
                <c:pt idx="875">
                  <c:v>0.169845</c:v>
                </c:pt>
                <c:pt idx="876">
                  <c:v>4.4893000000000002E-2</c:v>
                </c:pt>
                <c:pt idx="877">
                  <c:v>0.22087300000000001</c:v>
                </c:pt>
                <c:pt idx="878">
                  <c:v>-0.122707</c:v>
                </c:pt>
                <c:pt idx="879">
                  <c:v>5.1477000000000002E-2</c:v>
                </c:pt>
                <c:pt idx="880">
                  <c:v>0.30497200000000002</c:v>
                </c:pt>
                <c:pt idx="881">
                  <c:v>0.144256</c:v>
                </c:pt>
                <c:pt idx="882">
                  <c:v>1.0475E-2</c:v>
                </c:pt>
                <c:pt idx="883">
                  <c:v>-0.35615000000000002</c:v>
                </c:pt>
                <c:pt idx="884">
                  <c:v>-0.25723600000000002</c:v>
                </c:pt>
                <c:pt idx="885">
                  <c:v>0.24376800000000001</c:v>
                </c:pt>
                <c:pt idx="886">
                  <c:v>2.6786000000000001E-2</c:v>
                </c:pt>
                <c:pt idx="887">
                  <c:v>-0.38398399999999999</c:v>
                </c:pt>
                <c:pt idx="888">
                  <c:v>-0.206208</c:v>
                </c:pt>
                <c:pt idx="889">
                  <c:v>0.27743800000000002</c:v>
                </c:pt>
                <c:pt idx="890">
                  <c:v>3.0078000000000001E-2</c:v>
                </c:pt>
                <c:pt idx="891">
                  <c:v>0.19558300000000001</c:v>
                </c:pt>
                <c:pt idx="892">
                  <c:v>0.30482300000000001</c:v>
                </c:pt>
                <c:pt idx="893">
                  <c:v>-5.1477000000000002E-2</c:v>
                </c:pt>
                <c:pt idx="894">
                  <c:v>2.993E-3</c:v>
                </c:pt>
                <c:pt idx="895">
                  <c:v>-0.228654</c:v>
                </c:pt>
                <c:pt idx="896">
                  <c:v>-4.0552999999999999E-2</c:v>
                </c:pt>
                <c:pt idx="897">
                  <c:v>7.8562999999999994E-2</c:v>
                </c:pt>
                <c:pt idx="898">
                  <c:v>-0.12973999999999999</c:v>
                </c:pt>
                <c:pt idx="899">
                  <c:v>0.26157599999999998</c:v>
                </c:pt>
                <c:pt idx="900">
                  <c:v>-0.35570099999999999</c:v>
                </c:pt>
                <c:pt idx="901">
                  <c:v>0.22042400000000001</c:v>
                </c:pt>
                <c:pt idx="902">
                  <c:v>-0.266065</c:v>
                </c:pt>
                <c:pt idx="903">
                  <c:v>0.216833</c:v>
                </c:pt>
                <c:pt idx="904">
                  <c:v>-3.4867000000000002E-2</c:v>
                </c:pt>
                <c:pt idx="905">
                  <c:v>0.14260999999999999</c:v>
                </c:pt>
                <c:pt idx="906">
                  <c:v>0.27444499999999999</c:v>
                </c:pt>
                <c:pt idx="907">
                  <c:v>8.5147E-2</c:v>
                </c:pt>
                <c:pt idx="908">
                  <c:v>0.27998200000000001</c:v>
                </c:pt>
                <c:pt idx="909">
                  <c:v>-5.3122999999999997E-2</c:v>
                </c:pt>
                <c:pt idx="910">
                  <c:v>-0.120014</c:v>
                </c:pt>
                <c:pt idx="911">
                  <c:v>-7.0482000000000003E-2</c:v>
                </c:pt>
                <c:pt idx="912">
                  <c:v>7.6617000000000005E-2</c:v>
                </c:pt>
                <c:pt idx="913">
                  <c:v>-0.282526</c:v>
                </c:pt>
                <c:pt idx="914">
                  <c:v>0.308564</c:v>
                </c:pt>
                <c:pt idx="915">
                  <c:v>0.12704699999999999</c:v>
                </c:pt>
                <c:pt idx="916">
                  <c:v>0.32278000000000001</c:v>
                </c:pt>
                <c:pt idx="917">
                  <c:v>0.229103</c:v>
                </c:pt>
                <c:pt idx="918">
                  <c:v>-6.3148999999999997E-2</c:v>
                </c:pt>
                <c:pt idx="919">
                  <c:v>0.23703399999999999</c:v>
                </c:pt>
                <c:pt idx="920">
                  <c:v>-0.121809</c:v>
                </c:pt>
                <c:pt idx="921">
                  <c:v>0.10205599999999999</c:v>
                </c:pt>
                <c:pt idx="922">
                  <c:v>0.26187500000000002</c:v>
                </c:pt>
                <c:pt idx="923">
                  <c:v>0.38787500000000003</c:v>
                </c:pt>
                <c:pt idx="924">
                  <c:v>0.10879</c:v>
                </c:pt>
                <c:pt idx="925">
                  <c:v>7.0032999999999998E-2</c:v>
                </c:pt>
                <c:pt idx="926">
                  <c:v>-9.3526999999999999E-2</c:v>
                </c:pt>
                <c:pt idx="927">
                  <c:v>0.12285699999999999</c:v>
                </c:pt>
                <c:pt idx="928">
                  <c:v>-4.8335000000000003E-2</c:v>
                </c:pt>
                <c:pt idx="929">
                  <c:v>-0.141263</c:v>
                </c:pt>
                <c:pt idx="930">
                  <c:v>0.37141400000000002</c:v>
                </c:pt>
                <c:pt idx="931">
                  <c:v>0.10220600000000001</c:v>
                </c:pt>
                <c:pt idx="932">
                  <c:v>0.100261</c:v>
                </c:pt>
                <c:pt idx="933">
                  <c:v>0.23508899999999999</c:v>
                </c:pt>
                <c:pt idx="934">
                  <c:v>0.225961</c:v>
                </c:pt>
                <c:pt idx="935">
                  <c:v>1.9602999999999999E-2</c:v>
                </c:pt>
                <c:pt idx="936">
                  <c:v>0.30751600000000001</c:v>
                </c:pt>
                <c:pt idx="937">
                  <c:v>2.2745999999999999E-2</c:v>
                </c:pt>
                <c:pt idx="938">
                  <c:v>-0.30811500000000003</c:v>
                </c:pt>
                <c:pt idx="939">
                  <c:v>2.993E-3</c:v>
                </c:pt>
                <c:pt idx="940">
                  <c:v>-0.134379</c:v>
                </c:pt>
                <c:pt idx="941">
                  <c:v>0.33265600000000001</c:v>
                </c:pt>
                <c:pt idx="942">
                  <c:v>-4.4443999999999997E-2</c:v>
                </c:pt>
                <c:pt idx="943">
                  <c:v>0.39954699999999999</c:v>
                </c:pt>
                <c:pt idx="944">
                  <c:v>-3.8457999999999999E-2</c:v>
                </c:pt>
                <c:pt idx="945">
                  <c:v>0.287165</c:v>
                </c:pt>
                <c:pt idx="946">
                  <c:v>-2.843E-3</c:v>
                </c:pt>
                <c:pt idx="947">
                  <c:v>-0.20635800000000001</c:v>
                </c:pt>
                <c:pt idx="948">
                  <c:v>-0.37365799999999999</c:v>
                </c:pt>
                <c:pt idx="949">
                  <c:v>0.17927199999999999</c:v>
                </c:pt>
                <c:pt idx="950">
                  <c:v>0.29449700000000001</c:v>
                </c:pt>
                <c:pt idx="951">
                  <c:v>0.256189</c:v>
                </c:pt>
                <c:pt idx="952">
                  <c:v>0.217282</c:v>
                </c:pt>
                <c:pt idx="953">
                  <c:v>-9.4274999999999998E-2</c:v>
                </c:pt>
                <c:pt idx="954">
                  <c:v>2.3045E-2</c:v>
                </c:pt>
                <c:pt idx="955">
                  <c:v>-0.22611000000000001</c:v>
                </c:pt>
                <c:pt idx="956">
                  <c:v>0.13348199999999999</c:v>
                </c:pt>
                <c:pt idx="957">
                  <c:v>2.8282999999999999E-2</c:v>
                </c:pt>
                <c:pt idx="958">
                  <c:v>0.13273299999999999</c:v>
                </c:pt>
                <c:pt idx="959">
                  <c:v>0.123156</c:v>
                </c:pt>
                <c:pt idx="960">
                  <c:v>0.542605</c:v>
                </c:pt>
                <c:pt idx="961">
                  <c:v>8.5299999999999994E-3</c:v>
                </c:pt>
                <c:pt idx="962">
                  <c:v>2.0500999999999998E-2</c:v>
                </c:pt>
                <c:pt idx="963">
                  <c:v>-0.20755499999999999</c:v>
                </c:pt>
                <c:pt idx="964">
                  <c:v>-8.6494000000000001E-2</c:v>
                </c:pt>
                <c:pt idx="965">
                  <c:v>0.40403600000000001</c:v>
                </c:pt>
                <c:pt idx="966">
                  <c:v>-9.4274999999999998E-2</c:v>
                </c:pt>
                <c:pt idx="967">
                  <c:v>0.195134</c:v>
                </c:pt>
                <c:pt idx="968">
                  <c:v>-8.3799999999999999E-2</c:v>
                </c:pt>
                <c:pt idx="969">
                  <c:v>0.18660499999999999</c:v>
                </c:pt>
                <c:pt idx="970">
                  <c:v>2.1249000000000001E-2</c:v>
                </c:pt>
                <c:pt idx="971">
                  <c:v>0.34133599999999997</c:v>
                </c:pt>
                <c:pt idx="972">
                  <c:v>-4.0253999999999998E-2</c:v>
                </c:pt>
                <c:pt idx="973">
                  <c:v>0.30467300000000003</c:v>
                </c:pt>
                <c:pt idx="974">
                  <c:v>7.9310000000000005E-3</c:v>
                </c:pt>
                <c:pt idx="975">
                  <c:v>-6.8536E-2</c:v>
                </c:pt>
                <c:pt idx="976">
                  <c:v>0.14949299999999999</c:v>
                </c:pt>
                <c:pt idx="977">
                  <c:v>0.111634</c:v>
                </c:pt>
                <c:pt idx="978">
                  <c:v>0.13617499999999999</c:v>
                </c:pt>
                <c:pt idx="979">
                  <c:v>0.11717</c:v>
                </c:pt>
                <c:pt idx="980">
                  <c:v>0.27728799999999998</c:v>
                </c:pt>
                <c:pt idx="981">
                  <c:v>-0.131686</c:v>
                </c:pt>
                <c:pt idx="982">
                  <c:v>0.22685900000000001</c:v>
                </c:pt>
                <c:pt idx="983">
                  <c:v>-1.1223E-2</c:v>
                </c:pt>
                <c:pt idx="984">
                  <c:v>0.159968</c:v>
                </c:pt>
                <c:pt idx="985">
                  <c:v>5.9707999999999997E-2</c:v>
                </c:pt>
                <c:pt idx="986">
                  <c:v>0.199624</c:v>
                </c:pt>
                <c:pt idx="987">
                  <c:v>7.4820999999999999E-2</c:v>
                </c:pt>
                <c:pt idx="988">
                  <c:v>0.15084</c:v>
                </c:pt>
                <c:pt idx="989">
                  <c:v>1.5413E-2</c:v>
                </c:pt>
                <c:pt idx="990">
                  <c:v>3.6362999999999999E-2</c:v>
                </c:pt>
                <c:pt idx="991">
                  <c:v>8.8439000000000004E-2</c:v>
                </c:pt>
                <c:pt idx="992">
                  <c:v>0.17807500000000001</c:v>
                </c:pt>
                <c:pt idx="993">
                  <c:v>0.25574000000000002</c:v>
                </c:pt>
                <c:pt idx="994">
                  <c:v>-2.2147E-2</c:v>
                </c:pt>
                <c:pt idx="995">
                  <c:v>0.121211</c:v>
                </c:pt>
                <c:pt idx="996">
                  <c:v>0.24736</c:v>
                </c:pt>
                <c:pt idx="997">
                  <c:v>0.18181600000000001</c:v>
                </c:pt>
                <c:pt idx="998">
                  <c:v>0.24451700000000001</c:v>
                </c:pt>
                <c:pt idx="999">
                  <c:v>6.0604999999999999E-2</c:v>
                </c:pt>
                <c:pt idx="1000">
                  <c:v>4.5043E-2</c:v>
                </c:pt>
                <c:pt idx="1001">
                  <c:v>-3.3968999999999999E-2</c:v>
                </c:pt>
                <c:pt idx="1002">
                  <c:v>0.33101000000000003</c:v>
                </c:pt>
                <c:pt idx="1003">
                  <c:v>-0.126748</c:v>
                </c:pt>
                <c:pt idx="1004">
                  <c:v>0.38578000000000001</c:v>
                </c:pt>
                <c:pt idx="1005">
                  <c:v>-0.15742400000000001</c:v>
                </c:pt>
                <c:pt idx="1006">
                  <c:v>0.22895399999999999</c:v>
                </c:pt>
                <c:pt idx="1007">
                  <c:v>1.3767E-2</c:v>
                </c:pt>
                <c:pt idx="1008">
                  <c:v>-4.6389999999999999E-3</c:v>
                </c:pt>
                <c:pt idx="1009">
                  <c:v>-6.6142000000000006E-2</c:v>
                </c:pt>
                <c:pt idx="1010">
                  <c:v>1.3318E-2</c:v>
                </c:pt>
                <c:pt idx="1011">
                  <c:v>0.26412000000000002</c:v>
                </c:pt>
                <c:pt idx="1012">
                  <c:v>-0.16475699999999999</c:v>
                </c:pt>
                <c:pt idx="1013">
                  <c:v>-6.1952E-2</c:v>
                </c:pt>
                <c:pt idx="1014">
                  <c:v>0.40762700000000002</c:v>
                </c:pt>
                <c:pt idx="1015">
                  <c:v>-3.741E-3</c:v>
                </c:pt>
                <c:pt idx="1016">
                  <c:v>0.16101599999999999</c:v>
                </c:pt>
                <c:pt idx="1017">
                  <c:v>0.23733399999999999</c:v>
                </c:pt>
                <c:pt idx="1018">
                  <c:v>-5.9900000000000003E-4</c:v>
                </c:pt>
                <c:pt idx="1019">
                  <c:v>2.095E-2</c:v>
                </c:pt>
                <c:pt idx="1020">
                  <c:v>5.9558E-2</c:v>
                </c:pt>
                <c:pt idx="1021">
                  <c:v>2.7983000000000001E-2</c:v>
                </c:pt>
                <c:pt idx="1022">
                  <c:v>0.182115</c:v>
                </c:pt>
                <c:pt idx="1023">
                  <c:v>6.5544000000000005E-2</c:v>
                </c:pt>
                <c:pt idx="1024">
                  <c:v>2.7533999999999999E-2</c:v>
                </c:pt>
                <c:pt idx="1025">
                  <c:v>0.120014</c:v>
                </c:pt>
                <c:pt idx="1026">
                  <c:v>-4.4889999999999999E-3</c:v>
                </c:pt>
                <c:pt idx="1027">
                  <c:v>0.163859</c:v>
                </c:pt>
                <c:pt idx="1028">
                  <c:v>-1.3018999999999999E-2</c:v>
                </c:pt>
                <c:pt idx="1029">
                  <c:v>0.23763300000000001</c:v>
                </c:pt>
                <c:pt idx="1030">
                  <c:v>8.1255999999999995E-2</c:v>
                </c:pt>
                <c:pt idx="1031">
                  <c:v>8.7092000000000003E-2</c:v>
                </c:pt>
                <c:pt idx="1032">
                  <c:v>0.206208</c:v>
                </c:pt>
                <c:pt idx="1033">
                  <c:v>-0.12360500000000001</c:v>
                </c:pt>
                <c:pt idx="1034">
                  <c:v>-0.10759299999999999</c:v>
                </c:pt>
                <c:pt idx="1035">
                  <c:v>-7.6617000000000005E-2</c:v>
                </c:pt>
                <c:pt idx="1036">
                  <c:v>-0.194685</c:v>
                </c:pt>
                <c:pt idx="1037">
                  <c:v>5.0130000000000001E-2</c:v>
                </c:pt>
                <c:pt idx="1038">
                  <c:v>8.6642999999999998E-2</c:v>
                </c:pt>
                <c:pt idx="1039">
                  <c:v>0.12554999999999999</c:v>
                </c:pt>
                <c:pt idx="1040">
                  <c:v>0.12151000000000001</c:v>
                </c:pt>
                <c:pt idx="1041">
                  <c:v>0.221472</c:v>
                </c:pt>
                <c:pt idx="1042">
                  <c:v>6.7639000000000005E-2</c:v>
                </c:pt>
                <c:pt idx="1043">
                  <c:v>0.104451</c:v>
                </c:pt>
                <c:pt idx="1044">
                  <c:v>-3.0526999999999999E-2</c:v>
                </c:pt>
                <c:pt idx="1045">
                  <c:v>1.3470000000000001E-3</c:v>
                </c:pt>
                <c:pt idx="1046">
                  <c:v>-3.5764999999999998E-2</c:v>
                </c:pt>
                <c:pt idx="1047">
                  <c:v>1.4999999999999999E-4</c:v>
                </c:pt>
                <c:pt idx="1048">
                  <c:v>-0.173735</c:v>
                </c:pt>
                <c:pt idx="1049">
                  <c:v>4.5790999999999998E-2</c:v>
                </c:pt>
                <c:pt idx="1050">
                  <c:v>0.115075</c:v>
                </c:pt>
                <c:pt idx="1051">
                  <c:v>0.12584999999999999</c:v>
                </c:pt>
                <c:pt idx="1052">
                  <c:v>-0.118218</c:v>
                </c:pt>
                <c:pt idx="1053">
                  <c:v>-0.189747</c:v>
                </c:pt>
                <c:pt idx="1054">
                  <c:v>7.3474999999999999E-2</c:v>
                </c:pt>
                <c:pt idx="1055">
                  <c:v>0.23149800000000001</c:v>
                </c:pt>
                <c:pt idx="1056">
                  <c:v>5.986E-3</c:v>
                </c:pt>
                <c:pt idx="1057">
                  <c:v>0.11462600000000001</c:v>
                </c:pt>
                <c:pt idx="1058">
                  <c:v>-9.0084999999999998E-2</c:v>
                </c:pt>
                <c:pt idx="1059">
                  <c:v>-0.13078799999999999</c:v>
                </c:pt>
                <c:pt idx="1060">
                  <c:v>4.6538999999999997E-2</c:v>
                </c:pt>
                <c:pt idx="1061">
                  <c:v>1.661E-2</c:v>
                </c:pt>
                <c:pt idx="1062">
                  <c:v>-0.238232</c:v>
                </c:pt>
                <c:pt idx="1063">
                  <c:v>0.1676</c:v>
                </c:pt>
                <c:pt idx="1064">
                  <c:v>0.12734599999999999</c:v>
                </c:pt>
                <c:pt idx="1065">
                  <c:v>-0.113729</c:v>
                </c:pt>
                <c:pt idx="1066">
                  <c:v>-3.4716999999999998E-2</c:v>
                </c:pt>
                <c:pt idx="1067">
                  <c:v>-2.0500999999999998E-2</c:v>
                </c:pt>
                <c:pt idx="1068">
                  <c:v>0.14141300000000001</c:v>
                </c:pt>
                <c:pt idx="1069">
                  <c:v>6.8985000000000005E-2</c:v>
                </c:pt>
                <c:pt idx="1070">
                  <c:v>6.3598000000000002E-2</c:v>
                </c:pt>
                <c:pt idx="1071">
                  <c:v>-2.3045E-2</c:v>
                </c:pt>
                <c:pt idx="1072">
                  <c:v>8.8887999999999995E-2</c:v>
                </c:pt>
                <c:pt idx="1073">
                  <c:v>4.9382000000000002E-2</c:v>
                </c:pt>
                <c:pt idx="1074">
                  <c:v>2.9479999999999999E-2</c:v>
                </c:pt>
                <c:pt idx="1075">
                  <c:v>-6.9883000000000001E-2</c:v>
                </c:pt>
                <c:pt idx="1076">
                  <c:v>0.245564</c:v>
                </c:pt>
                <c:pt idx="1077">
                  <c:v>6.4349999999999997E-3</c:v>
                </c:pt>
                <c:pt idx="1078">
                  <c:v>0.16206300000000001</c:v>
                </c:pt>
                <c:pt idx="1079">
                  <c:v>0.23463999999999999</c:v>
                </c:pt>
                <c:pt idx="1080">
                  <c:v>0.142759</c:v>
                </c:pt>
                <c:pt idx="1081">
                  <c:v>-8.5445999999999994E-2</c:v>
                </c:pt>
                <c:pt idx="1082">
                  <c:v>0.22820499999999999</c:v>
                </c:pt>
                <c:pt idx="1083">
                  <c:v>0.108641</c:v>
                </c:pt>
                <c:pt idx="1084">
                  <c:v>-0.12076199999999999</c:v>
                </c:pt>
                <c:pt idx="1085">
                  <c:v>0.11866699999999999</c:v>
                </c:pt>
                <c:pt idx="1086">
                  <c:v>-0.19004699999999999</c:v>
                </c:pt>
                <c:pt idx="1087">
                  <c:v>-0.22236900000000001</c:v>
                </c:pt>
                <c:pt idx="1088">
                  <c:v>0.16520599999999999</c:v>
                </c:pt>
                <c:pt idx="1089">
                  <c:v>-0.19992299999999999</c:v>
                </c:pt>
                <c:pt idx="1090">
                  <c:v>0.35734700000000003</c:v>
                </c:pt>
                <c:pt idx="1091">
                  <c:v>-0.33624799999999999</c:v>
                </c:pt>
                <c:pt idx="1092">
                  <c:v>0.129441</c:v>
                </c:pt>
                <c:pt idx="1093">
                  <c:v>8.7242E-2</c:v>
                </c:pt>
                <c:pt idx="1094">
                  <c:v>-5.6415E-2</c:v>
                </c:pt>
                <c:pt idx="1095">
                  <c:v>-0.234042</c:v>
                </c:pt>
                <c:pt idx="1096">
                  <c:v>0.39011899999999999</c:v>
                </c:pt>
                <c:pt idx="1097">
                  <c:v>0.146201</c:v>
                </c:pt>
                <c:pt idx="1098">
                  <c:v>0.19214200000000001</c:v>
                </c:pt>
                <c:pt idx="1099">
                  <c:v>-0.217581</c:v>
                </c:pt>
                <c:pt idx="1100">
                  <c:v>0.12704699999999999</c:v>
                </c:pt>
                <c:pt idx="1101">
                  <c:v>0.22536200000000001</c:v>
                </c:pt>
                <c:pt idx="1102">
                  <c:v>-0.20875199999999999</c:v>
                </c:pt>
                <c:pt idx="1103">
                  <c:v>0.22266900000000001</c:v>
                </c:pt>
                <c:pt idx="1104">
                  <c:v>-9.0234999999999996E-2</c:v>
                </c:pt>
                <c:pt idx="1105">
                  <c:v>0.26561600000000002</c:v>
                </c:pt>
                <c:pt idx="1106">
                  <c:v>2.9031000000000001E-2</c:v>
                </c:pt>
                <c:pt idx="1107">
                  <c:v>0.19992299999999999</c:v>
                </c:pt>
                <c:pt idx="1108">
                  <c:v>7.4820999999999999E-2</c:v>
                </c:pt>
                <c:pt idx="1109">
                  <c:v>0.218778</c:v>
                </c:pt>
                <c:pt idx="1110">
                  <c:v>0.15293499999999999</c:v>
                </c:pt>
                <c:pt idx="1111">
                  <c:v>0.10624599999999999</c:v>
                </c:pt>
                <c:pt idx="1112">
                  <c:v>0.41047099999999997</c:v>
                </c:pt>
                <c:pt idx="1113">
                  <c:v>0.105349</c:v>
                </c:pt>
                <c:pt idx="1114">
                  <c:v>0.24750900000000001</c:v>
                </c:pt>
                <c:pt idx="1115">
                  <c:v>9.6519999999999995E-2</c:v>
                </c:pt>
                <c:pt idx="1116">
                  <c:v>8.5295999999999997E-2</c:v>
                </c:pt>
                <c:pt idx="1117">
                  <c:v>-0.109539</c:v>
                </c:pt>
                <c:pt idx="1118">
                  <c:v>0.24406800000000001</c:v>
                </c:pt>
                <c:pt idx="1119">
                  <c:v>-2.7684E-2</c:v>
                </c:pt>
                <c:pt idx="1120">
                  <c:v>0.105349</c:v>
                </c:pt>
                <c:pt idx="1121">
                  <c:v>0.61533199999999999</c:v>
                </c:pt>
                <c:pt idx="1122">
                  <c:v>0.17822499999999999</c:v>
                </c:pt>
                <c:pt idx="1123">
                  <c:v>0.30602000000000001</c:v>
                </c:pt>
                <c:pt idx="1124">
                  <c:v>0.301979</c:v>
                </c:pt>
                <c:pt idx="1125">
                  <c:v>3.5914000000000001E-2</c:v>
                </c:pt>
                <c:pt idx="1126">
                  <c:v>0.16580400000000001</c:v>
                </c:pt>
                <c:pt idx="1127">
                  <c:v>3.1425000000000002E-2</c:v>
                </c:pt>
                <c:pt idx="1128">
                  <c:v>6.3747999999999999E-2</c:v>
                </c:pt>
                <c:pt idx="1129">
                  <c:v>0.22880400000000001</c:v>
                </c:pt>
                <c:pt idx="1130">
                  <c:v>0.15966900000000001</c:v>
                </c:pt>
                <c:pt idx="1131">
                  <c:v>1.8405999999999999E-2</c:v>
                </c:pt>
                <c:pt idx="1132">
                  <c:v>0.28327400000000003</c:v>
                </c:pt>
                <c:pt idx="1133">
                  <c:v>-8.5894999999999999E-2</c:v>
                </c:pt>
                <c:pt idx="1134">
                  <c:v>0.216833</c:v>
                </c:pt>
                <c:pt idx="1135">
                  <c:v>-0.34492699999999998</c:v>
                </c:pt>
                <c:pt idx="1136">
                  <c:v>0.39565600000000001</c:v>
                </c:pt>
                <c:pt idx="1137">
                  <c:v>-0.13408</c:v>
                </c:pt>
                <c:pt idx="1138">
                  <c:v>0.41451100000000002</c:v>
                </c:pt>
                <c:pt idx="1139">
                  <c:v>-0.59019200000000005</c:v>
                </c:pt>
                <c:pt idx="1140">
                  <c:v>7.4970999999999996E-2</c:v>
                </c:pt>
                <c:pt idx="1141">
                  <c:v>0.206208</c:v>
                </c:pt>
                <c:pt idx="1142">
                  <c:v>-8.7390999999999996E-2</c:v>
                </c:pt>
                <c:pt idx="1143">
                  <c:v>0.26980599999999999</c:v>
                </c:pt>
                <c:pt idx="1144">
                  <c:v>0.15937000000000001</c:v>
                </c:pt>
                <c:pt idx="1145">
                  <c:v>2.6487E-2</c:v>
                </c:pt>
                <c:pt idx="1146">
                  <c:v>-0.18914900000000001</c:v>
                </c:pt>
                <c:pt idx="1147">
                  <c:v>-0.179123</c:v>
                </c:pt>
                <c:pt idx="1148">
                  <c:v>0.23763300000000001</c:v>
                </c:pt>
                <c:pt idx="1149">
                  <c:v>-8.3350999999999995E-2</c:v>
                </c:pt>
                <c:pt idx="1150">
                  <c:v>0.24526500000000001</c:v>
                </c:pt>
                <c:pt idx="1151">
                  <c:v>0.11462600000000001</c:v>
                </c:pt>
                <c:pt idx="1152">
                  <c:v>0.30991099999999999</c:v>
                </c:pt>
                <c:pt idx="1153">
                  <c:v>0.16505600000000001</c:v>
                </c:pt>
                <c:pt idx="1154">
                  <c:v>0.13961699999999999</c:v>
                </c:pt>
                <c:pt idx="1155">
                  <c:v>0.246312</c:v>
                </c:pt>
                <c:pt idx="1156">
                  <c:v>-0.17388500000000001</c:v>
                </c:pt>
                <c:pt idx="1157">
                  <c:v>0.34387899999999999</c:v>
                </c:pt>
                <c:pt idx="1158">
                  <c:v>-0.12779499999999999</c:v>
                </c:pt>
                <c:pt idx="1159">
                  <c:v>0.16236300000000001</c:v>
                </c:pt>
                <c:pt idx="1160">
                  <c:v>0.24616299999999999</c:v>
                </c:pt>
                <c:pt idx="1161">
                  <c:v>6.9135000000000002E-2</c:v>
                </c:pt>
                <c:pt idx="1162">
                  <c:v>-2.1697999999999999E-2</c:v>
                </c:pt>
                <c:pt idx="1163">
                  <c:v>0.19872600000000001</c:v>
                </c:pt>
                <c:pt idx="1164">
                  <c:v>0.23119799999999999</c:v>
                </c:pt>
                <c:pt idx="1165">
                  <c:v>-4.4900000000000002E-4</c:v>
                </c:pt>
                <c:pt idx="1166">
                  <c:v>0.40568199999999999</c:v>
                </c:pt>
                <c:pt idx="1167">
                  <c:v>0.14335800000000001</c:v>
                </c:pt>
                <c:pt idx="1168">
                  <c:v>0.35914299999999999</c:v>
                </c:pt>
                <c:pt idx="1169">
                  <c:v>-0.10340299999999999</c:v>
                </c:pt>
                <c:pt idx="1170">
                  <c:v>-3.3819000000000002E-2</c:v>
                </c:pt>
                <c:pt idx="1171">
                  <c:v>9.7716999999999998E-2</c:v>
                </c:pt>
                <c:pt idx="1172">
                  <c:v>5.9408000000000002E-2</c:v>
                </c:pt>
                <c:pt idx="1173">
                  <c:v>-0.28462100000000001</c:v>
                </c:pt>
                <c:pt idx="1174">
                  <c:v>-2.3942999999999999E-2</c:v>
                </c:pt>
                <c:pt idx="1175">
                  <c:v>-0.132135</c:v>
                </c:pt>
                <c:pt idx="1176">
                  <c:v>0.195883</c:v>
                </c:pt>
                <c:pt idx="1177">
                  <c:v>1.6160999999999998E-2</c:v>
                </c:pt>
                <c:pt idx="1178">
                  <c:v>0.189747</c:v>
                </c:pt>
                <c:pt idx="1179">
                  <c:v>0.134828</c:v>
                </c:pt>
                <c:pt idx="1180">
                  <c:v>0.26771099999999998</c:v>
                </c:pt>
                <c:pt idx="1181">
                  <c:v>-2.7684E-2</c:v>
                </c:pt>
                <c:pt idx="1182">
                  <c:v>-6.3897999999999996E-2</c:v>
                </c:pt>
                <c:pt idx="1183">
                  <c:v>0.15248600000000001</c:v>
                </c:pt>
                <c:pt idx="1184">
                  <c:v>1.3917000000000001E-2</c:v>
                </c:pt>
                <c:pt idx="1185">
                  <c:v>0.32996300000000001</c:v>
                </c:pt>
                <c:pt idx="1186">
                  <c:v>0.13916799999999999</c:v>
                </c:pt>
                <c:pt idx="1187">
                  <c:v>0.141263</c:v>
                </c:pt>
                <c:pt idx="1188">
                  <c:v>-5.5966000000000002E-2</c:v>
                </c:pt>
                <c:pt idx="1189">
                  <c:v>6.7040000000000002E-2</c:v>
                </c:pt>
                <c:pt idx="1190">
                  <c:v>-0.11537500000000001</c:v>
                </c:pt>
                <c:pt idx="1191">
                  <c:v>-2.0202000000000001E-2</c:v>
                </c:pt>
                <c:pt idx="1192">
                  <c:v>-0.142759</c:v>
                </c:pt>
                <c:pt idx="1193">
                  <c:v>0.104451</c:v>
                </c:pt>
                <c:pt idx="1194">
                  <c:v>0.22222</c:v>
                </c:pt>
                <c:pt idx="1195">
                  <c:v>0.23314399999999999</c:v>
                </c:pt>
                <c:pt idx="1196">
                  <c:v>0.26666400000000001</c:v>
                </c:pt>
                <c:pt idx="1197">
                  <c:v>0.46060099999999998</c:v>
                </c:pt>
                <c:pt idx="1198">
                  <c:v>-0.37470599999999998</c:v>
                </c:pt>
                <c:pt idx="1199">
                  <c:v>-6.9433999999999996E-2</c:v>
                </c:pt>
                <c:pt idx="1200">
                  <c:v>-0.158771</c:v>
                </c:pt>
                <c:pt idx="1201">
                  <c:v>-0.197828</c:v>
                </c:pt>
                <c:pt idx="1202">
                  <c:v>-7.1080000000000004E-2</c:v>
                </c:pt>
                <c:pt idx="1203">
                  <c:v>-3.2920999999999999E-2</c:v>
                </c:pt>
                <c:pt idx="1204">
                  <c:v>-0.203514</c:v>
                </c:pt>
                <c:pt idx="1205">
                  <c:v>0.14665</c:v>
                </c:pt>
                <c:pt idx="1206">
                  <c:v>0.223716</c:v>
                </c:pt>
                <c:pt idx="1207">
                  <c:v>0.191992</c:v>
                </c:pt>
                <c:pt idx="1208">
                  <c:v>0.24077599999999999</c:v>
                </c:pt>
                <c:pt idx="1209">
                  <c:v>0.17163999999999999</c:v>
                </c:pt>
                <c:pt idx="1210">
                  <c:v>0.17463300000000001</c:v>
                </c:pt>
                <c:pt idx="1211">
                  <c:v>2.5888000000000001E-2</c:v>
                </c:pt>
                <c:pt idx="1212">
                  <c:v>0.119265</c:v>
                </c:pt>
                <c:pt idx="1213">
                  <c:v>-0.247061</c:v>
                </c:pt>
                <c:pt idx="1214">
                  <c:v>0.38099100000000002</c:v>
                </c:pt>
                <c:pt idx="1215">
                  <c:v>0.110885</c:v>
                </c:pt>
                <c:pt idx="1216">
                  <c:v>-0.171042</c:v>
                </c:pt>
                <c:pt idx="1217">
                  <c:v>4.8932999999999997E-2</c:v>
                </c:pt>
                <c:pt idx="1218">
                  <c:v>0.22386600000000001</c:v>
                </c:pt>
                <c:pt idx="1219">
                  <c:v>-0.26636399999999999</c:v>
                </c:pt>
                <c:pt idx="1220">
                  <c:v>-6.4047000000000007E-2</c:v>
                </c:pt>
                <c:pt idx="1221">
                  <c:v>0.26367099999999999</c:v>
                </c:pt>
                <c:pt idx="1222">
                  <c:v>0.252747</c:v>
                </c:pt>
                <c:pt idx="1223">
                  <c:v>0.13692299999999999</c:v>
                </c:pt>
                <c:pt idx="1224">
                  <c:v>0.39565600000000001</c:v>
                </c:pt>
                <c:pt idx="1225">
                  <c:v>-1.9154000000000001E-2</c:v>
                </c:pt>
                <c:pt idx="1226">
                  <c:v>5.0578999999999999E-2</c:v>
                </c:pt>
                <c:pt idx="1227">
                  <c:v>-0.128244</c:v>
                </c:pt>
                <c:pt idx="1228">
                  <c:v>0.42034700000000003</c:v>
                </c:pt>
                <c:pt idx="1229">
                  <c:v>6.3747999999999999E-2</c:v>
                </c:pt>
                <c:pt idx="1230">
                  <c:v>0.15832199999999999</c:v>
                </c:pt>
                <c:pt idx="1231">
                  <c:v>0.240476</c:v>
                </c:pt>
                <c:pt idx="1232">
                  <c:v>0.162213</c:v>
                </c:pt>
                <c:pt idx="1233">
                  <c:v>-2.4093E-2</c:v>
                </c:pt>
                <c:pt idx="1234">
                  <c:v>7.7964000000000006E-2</c:v>
                </c:pt>
                <c:pt idx="1235">
                  <c:v>0.33879199999999998</c:v>
                </c:pt>
                <c:pt idx="1236">
                  <c:v>0.13572600000000001</c:v>
                </c:pt>
                <c:pt idx="1237">
                  <c:v>1.0325000000000001E-2</c:v>
                </c:pt>
                <c:pt idx="1238">
                  <c:v>0.24032700000000001</c:v>
                </c:pt>
                <c:pt idx="1239">
                  <c:v>0.10759299999999999</c:v>
                </c:pt>
                <c:pt idx="1240">
                  <c:v>0.11043600000000001</c:v>
                </c:pt>
                <c:pt idx="1241">
                  <c:v>0.12435300000000001</c:v>
                </c:pt>
                <c:pt idx="1242">
                  <c:v>9.4574000000000005E-2</c:v>
                </c:pt>
                <c:pt idx="1243">
                  <c:v>-3.2919999999999998E-3</c:v>
                </c:pt>
                <c:pt idx="1244">
                  <c:v>0.14844599999999999</c:v>
                </c:pt>
                <c:pt idx="1245">
                  <c:v>-0.190196</c:v>
                </c:pt>
                <c:pt idx="1246">
                  <c:v>0.113429</c:v>
                </c:pt>
                <c:pt idx="1247">
                  <c:v>-0.190495</c:v>
                </c:pt>
                <c:pt idx="1248">
                  <c:v>0.15607799999999999</c:v>
                </c:pt>
                <c:pt idx="1249">
                  <c:v>0.239728</c:v>
                </c:pt>
                <c:pt idx="1250">
                  <c:v>-0.12779499999999999</c:v>
                </c:pt>
                <c:pt idx="1251">
                  <c:v>-4.5342E-2</c:v>
                </c:pt>
                <c:pt idx="1252">
                  <c:v>-7.7216000000000007E-2</c:v>
                </c:pt>
                <c:pt idx="1253">
                  <c:v>4.1900000000000001E-3</c:v>
                </c:pt>
                <c:pt idx="1254">
                  <c:v>0.198576</c:v>
                </c:pt>
                <c:pt idx="1255">
                  <c:v>-0.19259000000000001</c:v>
                </c:pt>
                <c:pt idx="1256">
                  <c:v>0.1676</c:v>
                </c:pt>
                <c:pt idx="1257">
                  <c:v>-0.31664399999999998</c:v>
                </c:pt>
                <c:pt idx="1258">
                  <c:v>0.10145800000000001</c:v>
                </c:pt>
                <c:pt idx="1259">
                  <c:v>9.0982999999999994E-2</c:v>
                </c:pt>
                <c:pt idx="1260">
                  <c:v>-0.105199</c:v>
                </c:pt>
                <c:pt idx="1261">
                  <c:v>0.10894</c:v>
                </c:pt>
                <c:pt idx="1262">
                  <c:v>0.127945</c:v>
                </c:pt>
                <c:pt idx="1263">
                  <c:v>0.150092</c:v>
                </c:pt>
                <c:pt idx="1264">
                  <c:v>0.126448</c:v>
                </c:pt>
                <c:pt idx="1265">
                  <c:v>-4.7889999999999999E-3</c:v>
                </c:pt>
                <c:pt idx="1266">
                  <c:v>-0.151139</c:v>
                </c:pt>
                <c:pt idx="1267">
                  <c:v>-0.217282</c:v>
                </c:pt>
                <c:pt idx="1268">
                  <c:v>-0.24795800000000001</c:v>
                </c:pt>
                <c:pt idx="1269">
                  <c:v>0.163859</c:v>
                </c:pt>
                <c:pt idx="1270">
                  <c:v>-0.102356</c:v>
                </c:pt>
                <c:pt idx="1271">
                  <c:v>0.45117299999999999</c:v>
                </c:pt>
                <c:pt idx="1272">
                  <c:v>0.59767400000000004</c:v>
                </c:pt>
                <c:pt idx="1273">
                  <c:v>0.42902600000000002</c:v>
                </c:pt>
                <c:pt idx="1274">
                  <c:v>0.102505</c:v>
                </c:pt>
                <c:pt idx="1275">
                  <c:v>0.21982499999999999</c:v>
                </c:pt>
                <c:pt idx="1276">
                  <c:v>-0.72382299999999999</c:v>
                </c:pt>
                <c:pt idx="1277">
                  <c:v>0.30527199999999999</c:v>
                </c:pt>
                <c:pt idx="1278">
                  <c:v>0.14440500000000001</c:v>
                </c:pt>
                <c:pt idx="1279">
                  <c:v>-0.21638399999999999</c:v>
                </c:pt>
                <c:pt idx="1280">
                  <c:v>0.97686899999999999</c:v>
                </c:pt>
                <c:pt idx="1281">
                  <c:v>-0.368122</c:v>
                </c:pt>
                <c:pt idx="1282">
                  <c:v>0.12300700000000001</c:v>
                </c:pt>
                <c:pt idx="1283">
                  <c:v>5.2974E-2</c:v>
                </c:pt>
                <c:pt idx="1284">
                  <c:v>-7.2875999999999996E-2</c:v>
                </c:pt>
                <c:pt idx="1285">
                  <c:v>-8.5745000000000002E-2</c:v>
                </c:pt>
                <c:pt idx="1286">
                  <c:v>-0.20965</c:v>
                </c:pt>
                <c:pt idx="1287">
                  <c:v>-0.25514100000000001</c:v>
                </c:pt>
                <c:pt idx="1288">
                  <c:v>0.49053000000000002</c:v>
                </c:pt>
                <c:pt idx="1289">
                  <c:v>0.14021500000000001</c:v>
                </c:pt>
                <c:pt idx="1290">
                  <c:v>0.24182300000000001</c:v>
                </c:pt>
                <c:pt idx="1291">
                  <c:v>0.130189</c:v>
                </c:pt>
                <c:pt idx="1292">
                  <c:v>-0.11462600000000001</c:v>
                </c:pt>
                <c:pt idx="1293">
                  <c:v>-3.5615000000000001E-2</c:v>
                </c:pt>
                <c:pt idx="1294">
                  <c:v>0.22431499999999999</c:v>
                </c:pt>
                <c:pt idx="1295">
                  <c:v>-0.15787300000000001</c:v>
                </c:pt>
                <c:pt idx="1296">
                  <c:v>-0.10909000000000001</c:v>
                </c:pt>
                <c:pt idx="1297">
                  <c:v>0.13916799999999999</c:v>
                </c:pt>
                <c:pt idx="1298">
                  <c:v>-5.4469999999999998E-2</c:v>
                </c:pt>
                <c:pt idx="1299">
                  <c:v>0.45102399999999998</c:v>
                </c:pt>
                <c:pt idx="1300">
                  <c:v>0.26771099999999998</c:v>
                </c:pt>
                <c:pt idx="1301">
                  <c:v>0.38832299999999997</c:v>
                </c:pt>
                <c:pt idx="1302">
                  <c:v>0.12689700000000001</c:v>
                </c:pt>
                <c:pt idx="1303">
                  <c:v>0.27055400000000002</c:v>
                </c:pt>
                <c:pt idx="1304">
                  <c:v>1.1223E-2</c:v>
                </c:pt>
                <c:pt idx="1305">
                  <c:v>-0.24526500000000001</c:v>
                </c:pt>
                <c:pt idx="1306">
                  <c:v>-4.5641000000000001E-2</c:v>
                </c:pt>
                <c:pt idx="1307">
                  <c:v>0.24227199999999999</c:v>
                </c:pt>
                <c:pt idx="1308">
                  <c:v>0.37201200000000001</c:v>
                </c:pt>
                <c:pt idx="1309">
                  <c:v>0.27833599999999997</c:v>
                </c:pt>
                <c:pt idx="1310">
                  <c:v>0.25095099999999998</c:v>
                </c:pt>
                <c:pt idx="1311">
                  <c:v>5.7612999999999998E-2</c:v>
                </c:pt>
                <c:pt idx="1312">
                  <c:v>0.22192000000000001</c:v>
                </c:pt>
                <c:pt idx="1313">
                  <c:v>0.50145399999999996</c:v>
                </c:pt>
                <c:pt idx="1314">
                  <c:v>0.62206600000000001</c:v>
                </c:pt>
                <c:pt idx="1315">
                  <c:v>0.342084</c:v>
                </c:pt>
                <c:pt idx="1316">
                  <c:v>0.50534400000000002</c:v>
                </c:pt>
                <c:pt idx="1317">
                  <c:v>2.245E-3</c:v>
                </c:pt>
                <c:pt idx="1318">
                  <c:v>0.31784200000000001</c:v>
                </c:pt>
                <c:pt idx="1319">
                  <c:v>-0.26591599999999999</c:v>
                </c:pt>
                <c:pt idx="1320">
                  <c:v>6.8237000000000006E-2</c:v>
                </c:pt>
                <c:pt idx="1321">
                  <c:v>6.8237000000000006E-2</c:v>
                </c:pt>
                <c:pt idx="1322">
                  <c:v>0.58001599999999998</c:v>
                </c:pt>
                <c:pt idx="1323">
                  <c:v>0.305421</c:v>
                </c:pt>
                <c:pt idx="1324">
                  <c:v>0.60380900000000004</c:v>
                </c:pt>
                <c:pt idx="1325">
                  <c:v>-0.24990399999999999</c:v>
                </c:pt>
                <c:pt idx="1326">
                  <c:v>0.323378</c:v>
                </c:pt>
                <c:pt idx="1327">
                  <c:v>4.5192000000000003E-2</c:v>
                </c:pt>
                <c:pt idx="1328">
                  <c:v>-7.6319999999999999E-3</c:v>
                </c:pt>
                <c:pt idx="1329">
                  <c:v>5.5667000000000001E-2</c:v>
                </c:pt>
                <c:pt idx="1330">
                  <c:v>-2.6940000000000002E-3</c:v>
                </c:pt>
                <c:pt idx="1331">
                  <c:v>0.163859</c:v>
                </c:pt>
                <c:pt idx="1332">
                  <c:v>9.7418000000000005E-2</c:v>
                </c:pt>
                <c:pt idx="1333">
                  <c:v>-0.429475</c:v>
                </c:pt>
                <c:pt idx="1334">
                  <c:v>-0.185557</c:v>
                </c:pt>
                <c:pt idx="1335">
                  <c:v>0.34836899999999998</c:v>
                </c:pt>
                <c:pt idx="1336">
                  <c:v>0.15323400000000001</c:v>
                </c:pt>
                <c:pt idx="1337">
                  <c:v>0.60141500000000003</c:v>
                </c:pt>
                <c:pt idx="1338">
                  <c:v>0.26441900000000002</c:v>
                </c:pt>
                <c:pt idx="1339">
                  <c:v>2.5439E-2</c:v>
                </c:pt>
                <c:pt idx="1340">
                  <c:v>-6.0006999999999998E-2</c:v>
                </c:pt>
                <c:pt idx="1341">
                  <c:v>-0.22386600000000001</c:v>
                </c:pt>
                <c:pt idx="1342">
                  <c:v>0.439052</c:v>
                </c:pt>
                <c:pt idx="1343">
                  <c:v>2.2745999999999999E-2</c:v>
                </c:pt>
                <c:pt idx="1344">
                  <c:v>0.18735299999999999</c:v>
                </c:pt>
                <c:pt idx="1345">
                  <c:v>-0.144256</c:v>
                </c:pt>
                <c:pt idx="1346">
                  <c:v>0.12510199999999999</c:v>
                </c:pt>
                <c:pt idx="1347">
                  <c:v>0.148147</c:v>
                </c:pt>
                <c:pt idx="1348">
                  <c:v>0.284771</c:v>
                </c:pt>
                <c:pt idx="1349">
                  <c:v>0.28881099999999998</c:v>
                </c:pt>
                <c:pt idx="1350">
                  <c:v>0.24197299999999999</c:v>
                </c:pt>
                <c:pt idx="1351">
                  <c:v>0.19917499999999999</c:v>
                </c:pt>
                <c:pt idx="1352">
                  <c:v>0.10879</c:v>
                </c:pt>
                <c:pt idx="1353">
                  <c:v>0.31290299999999999</c:v>
                </c:pt>
                <c:pt idx="1354">
                  <c:v>8.5745000000000002E-2</c:v>
                </c:pt>
                <c:pt idx="1355">
                  <c:v>1.6461E-2</c:v>
                </c:pt>
                <c:pt idx="1356">
                  <c:v>0.28297499999999998</c:v>
                </c:pt>
                <c:pt idx="1357">
                  <c:v>0.16969500000000001</c:v>
                </c:pt>
                <c:pt idx="1358">
                  <c:v>1.3917000000000001E-2</c:v>
                </c:pt>
                <c:pt idx="1359">
                  <c:v>0.18421000000000001</c:v>
                </c:pt>
                <c:pt idx="1360">
                  <c:v>-5.0130000000000001E-2</c:v>
                </c:pt>
                <c:pt idx="1361">
                  <c:v>-0.116123</c:v>
                </c:pt>
                <c:pt idx="1362">
                  <c:v>4.5043E-2</c:v>
                </c:pt>
                <c:pt idx="1363">
                  <c:v>-0.2303</c:v>
                </c:pt>
                <c:pt idx="1364">
                  <c:v>9.5770999999999995E-2</c:v>
                </c:pt>
                <c:pt idx="1365">
                  <c:v>3.591E-3</c:v>
                </c:pt>
                <c:pt idx="1366">
                  <c:v>2.8282999999999999E-2</c:v>
                </c:pt>
                <c:pt idx="1367">
                  <c:v>0.19408700000000001</c:v>
                </c:pt>
                <c:pt idx="1368">
                  <c:v>9.2030000000000001E-2</c:v>
                </c:pt>
                <c:pt idx="1369">
                  <c:v>0.126448</c:v>
                </c:pt>
                <c:pt idx="1370">
                  <c:v>0.44803100000000001</c:v>
                </c:pt>
                <c:pt idx="1371">
                  <c:v>0.377998</c:v>
                </c:pt>
                <c:pt idx="1372">
                  <c:v>0.39864899999999998</c:v>
                </c:pt>
                <c:pt idx="1373">
                  <c:v>1.5713000000000001E-2</c:v>
                </c:pt>
                <c:pt idx="1374">
                  <c:v>5.6415E-2</c:v>
                </c:pt>
                <c:pt idx="1375">
                  <c:v>0.199624</c:v>
                </c:pt>
                <c:pt idx="1376">
                  <c:v>0.1676</c:v>
                </c:pt>
                <c:pt idx="1377">
                  <c:v>9.4125E-2</c:v>
                </c:pt>
                <c:pt idx="1378">
                  <c:v>0.155778</c:v>
                </c:pt>
                <c:pt idx="1379">
                  <c:v>0.21698200000000001</c:v>
                </c:pt>
                <c:pt idx="1380">
                  <c:v>-0.11387799999999999</c:v>
                </c:pt>
                <c:pt idx="1381">
                  <c:v>1.0175999999999999E-2</c:v>
                </c:pt>
                <c:pt idx="1382">
                  <c:v>0.120313</c:v>
                </c:pt>
                <c:pt idx="1383">
                  <c:v>-0.10145800000000001</c:v>
                </c:pt>
                <c:pt idx="1384">
                  <c:v>-6.1652999999999999E-2</c:v>
                </c:pt>
                <c:pt idx="1385">
                  <c:v>0.18316299999999999</c:v>
                </c:pt>
                <c:pt idx="1386">
                  <c:v>0.17179</c:v>
                </c:pt>
                <c:pt idx="1387">
                  <c:v>-0.15143899999999999</c:v>
                </c:pt>
                <c:pt idx="1388">
                  <c:v>0.114028</c:v>
                </c:pt>
                <c:pt idx="1389">
                  <c:v>0.10415099999999999</c:v>
                </c:pt>
                <c:pt idx="1390">
                  <c:v>0.332507</c:v>
                </c:pt>
                <c:pt idx="1391">
                  <c:v>-7.0182999999999995E-2</c:v>
                </c:pt>
                <c:pt idx="1392">
                  <c:v>-6.6890000000000005E-2</c:v>
                </c:pt>
                <c:pt idx="1393">
                  <c:v>-0.24646199999999999</c:v>
                </c:pt>
                <c:pt idx="1394">
                  <c:v>0.265766</c:v>
                </c:pt>
                <c:pt idx="1395">
                  <c:v>0.12764500000000001</c:v>
                </c:pt>
                <c:pt idx="1396">
                  <c:v>0.39715200000000001</c:v>
                </c:pt>
                <c:pt idx="1397">
                  <c:v>7.5718999999999995E-2</c:v>
                </c:pt>
                <c:pt idx="1398">
                  <c:v>0.31604599999999999</c:v>
                </c:pt>
                <c:pt idx="1399">
                  <c:v>0.24421699999999999</c:v>
                </c:pt>
                <c:pt idx="1400">
                  <c:v>0.114028</c:v>
                </c:pt>
                <c:pt idx="1401">
                  <c:v>8.2602999999999996E-2</c:v>
                </c:pt>
                <c:pt idx="1402">
                  <c:v>0.38009300000000001</c:v>
                </c:pt>
                <c:pt idx="1403">
                  <c:v>-0.12151000000000001</c:v>
                </c:pt>
                <c:pt idx="1404">
                  <c:v>0.26546700000000001</c:v>
                </c:pt>
                <c:pt idx="1405">
                  <c:v>-0.214588</c:v>
                </c:pt>
                <c:pt idx="1406">
                  <c:v>0.29764000000000002</c:v>
                </c:pt>
                <c:pt idx="1407">
                  <c:v>-0.36468</c:v>
                </c:pt>
                <c:pt idx="1408">
                  <c:v>0.138569</c:v>
                </c:pt>
                <c:pt idx="1409">
                  <c:v>-0.51222800000000002</c:v>
                </c:pt>
                <c:pt idx="1410">
                  <c:v>0.37545400000000001</c:v>
                </c:pt>
                <c:pt idx="1411">
                  <c:v>0.15922</c:v>
                </c:pt>
                <c:pt idx="1412">
                  <c:v>-0.40388600000000002</c:v>
                </c:pt>
                <c:pt idx="1413">
                  <c:v>-0.14410600000000001</c:v>
                </c:pt>
                <c:pt idx="1414">
                  <c:v>-0.137821</c:v>
                </c:pt>
                <c:pt idx="1415">
                  <c:v>0.21159500000000001</c:v>
                </c:pt>
                <c:pt idx="1416">
                  <c:v>-0.33116000000000001</c:v>
                </c:pt>
                <c:pt idx="1417">
                  <c:v>-0.31440000000000001</c:v>
                </c:pt>
                <c:pt idx="1418">
                  <c:v>-0.28896100000000002</c:v>
                </c:pt>
                <c:pt idx="1419">
                  <c:v>-0.31649500000000003</c:v>
                </c:pt>
                <c:pt idx="1420">
                  <c:v>-0.38592900000000002</c:v>
                </c:pt>
                <c:pt idx="1421">
                  <c:v>-0.3352</c:v>
                </c:pt>
                <c:pt idx="1422">
                  <c:v>-0.30003400000000002</c:v>
                </c:pt>
                <c:pt idx="1423">
                  <c:v>-0.32367800000000002</c:v>
                </c:pt>
                <c:pt idx="1424">
                  <c:v>-0.41885099999999997</c:v>
                </c:pt>
                <c:pt idx="1425">
                  <c:v>-0.43950099999999998</c:v>
                </c:pt>
                <c:pt idx="1426">
                  <c:v>-0.303925</c:v>
                </c:pt>
                <c:pt idx="1427">
                  <c:v>-0.27085399999999998</c:v>
                </c:pt>
                <c:pt idx="1428">
                  <c:v>-7.8114000000000003E-2</c:v>
                </c:pt>
                <c:pt idx="1429">
                  <c:v>-0.22206999999999999</c:v>
                </c:pt>
                <c:pt idx="1430">
                  <c:v>-6.5243999999999996E-2</c:v>
                </c:pt>
                <c:pt idx="1431">
                  <c:v>-7.2277999999999995E-2</c:v>
                </c:pt>
                <c:pt idx="1432">
                  <c:v>-0.157275</c:v>
                </c:pt>
                <c:pt idx="1433">
                  <c:v>-1.9449999999999999E-3</c:v>
                </c:pt>
                <c:pt idx="1434">
                  <c:v>-0.11328000000000001</c:v>
                </c:pt>
                <c:pt idx="1435">
                  <c:v>-5.851E-2</c:v>
                </c:pt>
                <c:pt idx="1436">
                  <c:v>-0.20216799999999999</c:v>
                </c:pt>
                <c:pt idx="1437">
                  <c:v>-0.392065</c:v>
                </c:pt>
                <c:pt idx="1438">
                  <c:v>-0.30482300000000001</c:v>
                </c:pt>
                <c:pt idx="1439">
                  <c:v>-0.15084</c:v>
                </c:pt>
                <c:pt idx="1440">
                  <c:v>-0.46958</c:v>
                </c:pt>
                <c:pt idx="1441">
                  <c:v>-0.31814100000000001</c:v>
                </c:pt>
                <c:pt idx="1442">
                  <c:v>-0.660524</c:v>
                </c:pt>
                <c:pt idx="1443">
                  <c:v>-0.54350299999999996</c:v>
                </c:pt>
                <c:pt idx="1444">
                  <c:v>1.6011999999999998E-2</c:v>
                </c:pt>
                <c:pt idx="1445">
                  <c:v>0.201569</c:v>
                </c:pt>
                <c:pt idx="1446">
                  <c:v>-8.0507999999999996E-2</c:v>
                </c:pt>
                <c:pt idx="1447">
                  <c:v>-8.5745000000000002E-2</c:v>
                </c:pt>
                <c:pt idx="1448">
                  <c:v>-0.28013199999999999</c:v>
                </c:pt>
                <c:pt idx="1449">
                  <c:v>0.10056</c:v>
                </c:pt>
                <c:pt idx="1450">
                  <c:v>-0.271901</c:v>
                </c:pt>
                <c:pt idx="1451">
                  <c:v>0.209949</c:v>
                </c:pt>
                <c:pt idx="1452">
                  <c:v>-0.179422</c:v>
                </c:pt>
                <c:pt idx="1453">
                  <c:v>-0.25334600000000002</c:v>
                </c:pt>
                <c:pt idx="1454">
                  <c:v>-0.25484200000000001</c:v>
                </c:pt>
                <c:pt idx="1455">
                  <c:v>-7.4672000000000002E-2</c:v>
                </c:pt>
                <c:pt idx="1456">
                  <c:v>-0.35345700000000002</c:v>
                </c:pt>
                <c:pt idx="1457">
                  <c:v>-0.16580400000000001</c:v>
                </c:pt>
                <c:pt idx="1458">
                  <c:v>-0.20127</c:v>
                </c:pt>
                <c:pt idx="1459">
                  <c:v>-2.529E-2</c:v>
                </c:pt>
                <c:pt idx="1460">
                  <c:v>-0.15922</c:v>
                </c:pt>
                <c:pt idx="1461">
                  <c:v>-0.28896100000000002</c:v>
                </c:pt>
                <c:pt idx="1462">
                  <c:v>-0.18735299999999999</c:v>
                </c:pt>
                <c:pt idx="1463">
                  <c:v>-3.6512999999999997E-2</c:v>
                </c:pt>
                <c:pt idx="1464">
                  <c:v>-0.17897299999999999</c:v>
                </c:pt>
                <c:pt idx="1465">
                  <c:v>0.129441</c:v>
                </c:pt>
                <c:pt idx="1466">
                  <c:v>-1.7358999999999999E-2</c:v>
                </c:pt>
                <c:pt idx="1467">
                  <c:v>9.3077999999999994E-2</c:v>
                </c:pt>
                <c:pt idx="1468">
                  <c:v>-2.2446000000000001E-2</c:v>
                </c:pt>
                <c:pt idx="1469">
                  <c:v>-0.164607</c:v>
                </c:pt>
                <c:pt idx="1470">
                  <c:v>7.4522000000000005E-2</c:v>
                </c:pt>
                <c:pt idx="1471">
                  <c:v>0.22955200000000001</c:v>
                </c:pt>
                <c:pt idx="1472">
                  <c:v>0.116123</c:v>
                </c:pt>
                <c:pt idx="1473">
                  <c:v>0.101608</c:v>
                </c:pt>
                <c:pt idx="1474">
                  <c:v>0.144256</c:v>
                </c:pt>
                <c:pt idx="1475">
                  <c:v>0.134379</c:v>
                </c:pt>
                <c:pt idx="1476">
                  <c:v>0.10355300000000001</c:v>
                </c:pt>
                <c:pt idx="1477">
                  <c:v>-0.26905800000000002</c:v>
                </c:pt>
                <c:pt idx="1478">
                  <c:v>0.42184300000000002</c:v>
                </c:pt>
                <c:pt idx="1479">
                  <c:v>0.28701500000000002</c:v>
                </c:pt>
                <c:pt idx="1480">
                  <c:v>7.4073E-2</c:v>
                </c:pt>
                <c:pt idx="1481">
                  <c:v>1.8556E-2</c:v>
                </c:pt>
                <c:pt idx="1482">
                  <c:v>7.0182999999999995E-2</c:v>
                </c:pt>
                <c:pt idx="1483">
                  <c:v>-0.15922</c:v>
                </c:pt>
                <c:pt idx="1484">
                  <c:v>0.25005300000000003</c:v>
                </c:pt>
                <c:pt idx="1485">
                  <c:v>6.3747999999999999E-2</c:v>
                </c:pt>
                <c:pt idx="1486">
                  <c:v>-0.28327400000000003</c:v>
                </c:pt>
                <c:pt idx="1487">
                  <c:v>-0.46927999999999997</c:v>
                </c:pt>
                <c:pt idx="1488">
                  <c:v>-0.35106199999999999</c:v>
                </c:pt>
                <c:pt idx="1489">
                  <c:v>-0.60904700000000001</c:v>
                </c:pt>
                <c:pt idx="1490">
                  <c:v>1.6461E-2</c:v>
                </c:pt>
                <c:pt idx="1491">
                  <c:v>-0.17194000000000001</c:v>
                </c:pt>
                <c:pt idx="1492">
                  <c:v>-5.2525000000000002E-2</c:v>
                </c:pt>
                <c:pt idx="1493">
                  <c:v>-0.139318</c:v>
                </c:pt>
                <c:pt idx="1494">
                  <c:v>0.33295599999999997</c:v>
                </c:pt>
                <c:pt idx="1495">
                  <c:v>-0.22970199999999999</c:v>
                </c:pt>
                <c:pt idx="1496">
                  <c:v>-0.17702799999999999</c:v>
                </c:pt>
                <c:pt idx="1497">
                  <c:v>-9.5921000000000006E-2</c:v>
                </c:pt>
                <c:pt idx="1498">
                  <c:v>-0.18196599999999999</c:v>
                </c:pt>
                <c:pt idx="1499">
                  <c:v>0.142011</c:v>
                </c:pt>
                <c:pt idx="1500">
                  <c:v>-6.8835999999999994E-2</c:v>
                </c:pt>
                <c:pt idx="1501">
                  <c:v>1.6310999999999999E-2</c:v>
                </c:pt>
                <c:pt idx="1502">
                  <c:v>-9.7716999999999998E-2</c:v>
                </c:pt>
                <c:pt idx="1503">
                  <c:v>8.7840000000000001E-2</c:v>
                </c:pt>
                <c:pt idx="1504">
                  <c:v>-0.135577</c:v>
                </c:pt>
                <c:pt idx="1505">
                  <c:v>7.2127999999999998E-2</c:v>
                </c:pt>
                <c:pt idx="1506">
                  <c:v>-0.33804299999999998</c:v>
                </c:pt>
                <c:pt idx="1507">
                  <c:v>-0.162662</c:v>
                </c:pt>
                <c:pt idx="1508">
                  <c:v>-0.14216100000000001</c:v>
                </c:pt>
                <c:pt idx="1509">
                  <c:v>-1.4066E-2</c:v>
                </c:pt>
                <c:pt idx="1510">
                  <c:v>-0.28267599999999998</c:v>
                </c:pt>
                <c:pt idx="1511">
                  <c:v>-0.26441900000000002</c:v>
                </c:pt>
                <c:pt idx="1512">
                  <c:v>-0.39356099999999999</c:v>
                </c:pt>
                <c:pt idx="1513">
                  <c:v>-0.38099100000000002</c:v>
                </c:pt>
                <c:pt idx="1514">
                  <c:v>-0.240177</c:v>
                </c:pt>
                <c:pt idx="1515">
                  <c:v>2.3045E-2</c:v>
                </c:pt>
                <c:pt idx="1516">
                  <c:v>-0.17014399999999999</c:v>
                </c:pt>
                <c:pt idx="1517">
                  <c:v>0.21563499999999999</c:v>
                </c:pt>
                <c:pt idx="1518">
                  <c:v>-0.32607199999999997</c:v>
                </c:pt>
                <c:pt idx="1519">
                  <c:v>-0.22266900000000001</c:v>
                </c:pt>
                <c:pt idx="1520">
                  <c:v>0.14380699999999999</c:v>
                </c:pt>
                <c:pt idx="1521">
                  <c:v>-0.17059299999999999</c:v>
                </c:pt>
                <c:pt idx="1522">
                  <c:v>-0.30721700000000002</c:v>
                </c:pt>
                <c:pt idx="1523">
                  <c:v>0.18465899999999999</c:v>
                </c:pt>
                <c:pt idx="1524">
                  <c:v>2.9180000000000001E-2</c:v>
                </c:pt>
                <c:pt idx="1525">
                  <c:v>0.21354000000000001</c:v>
                </c:pt>
                <c:pt idx="1526">
                  <c:v>0.19722899999999999</c:v>
                </c:pt>
                <c:pt idx="1527">
                  <c:v>-7.7813999999999994E-2</c:v>
                </c:pt>
                <c:pt idx="1528">
                  <c:v>0.16924600000000001</c:v>
                </c:pt>
                <c:pt idx="1529">
                  <c:v>-0.23164699999999999</c:v>
                </c:pt>
                <c:pt idx="1530">
                  <c:v>0.23853099999999999</c:v>
                </c:pt>
                <c:pt idx="1531">
                  <c:v>-7.1528999999999995E-2</c:v>
                </c:pt>
                <c:pt idx="1532">
                  <c:v>-0.34956599999999999</c:v>
                </c:pt>
                <c:pt idx="1533">
                  <c:v>0.43157000000000001</c:v>
                </c:pt>
                <c:pt idx="1534">
                  <c:v>-0.103703</c:v>
                </c:pt>
                <c:pt idx="1535">
                  <c:v>-1.8256000000000001E-2</c:v>
                </c:pt>
                <c:pt idx="1536">
                  <c:v>2.4691000000000001E-2</c:v>
                </c:pt>
                <c:pt idx="1537">
                  <c:v>0.24885599999999999</c:v>
                </c:pt>
                <c:pt idx="1538">
                  <c:v>-0.176728</c:v>
                </c:pt>
                <c:pt idx="1539">
                  <c:v>-0.29045700000000002</c:v>
                </c:pt>
                <c:pt idx="1540">
                  <c:v>-4.1300999999999997E-2</c:v>
                </c:pt>
                <c:pt idx="1541">
                  <c:v>5.9857E-2</c:v>
                </c:pt>
                <c:pt idx="1542">
                  <c:v>9.5921000000000006E-2</c:v>
                </c:pt>
                <c:pt idx="1543">
                  <c:v>0.26756200000000002</c:v>
                </c:pt>
                <c:pt idx="1544">
                  <c:v>-4.9083000000000002E-2</c:v>
                </c:pt>
                <c:pt idx="1545">
                  <c:v>-0.34926699999999999</c:v>
                </c:pt>
                <c:pt idx="1546">
                  <c:v>-0.112831</c:v>
                </c:pt>
                <c:pt idx="1547">
                  <c:v>0.32382699999999998</c:v>
                </c:pt>
                <c:pt idx="1548">
                  <c:v>0.22581100000000001</c:v>
                </c:pt>
                <c:pt idx="1549">
                  <c:v>0.18570700000000001</c:v>
                </c:pt>
                <c:pt idx="1550">
                  <c:v>-0.20396300000000001</c:v>
                </c:pt>
                <c:pt idx="1551">
                  <c:v>-0.163859</c:v>
                </c:pt>
                <c:pt idx="1552">
                  <c:v>0.22087300000000001</c:v>
                </c:pt>
                <c:pt idx="1553">
                  <c:v>-0.26741199999999998</c:v>
                </c:pt>
                <c:pt idx="1554">
                  <c:v>6.1503000000000002E-2</c:v>
                </c:pt>
                <c:pt idx="1555">
                  <c:v>-0.32143300000000002</c:v>
                </c:pt>
                <c:pt idx="1556">
                  <c:v>-0.10280499999999999</c:v>
                </c:pt>
                <c:pt idx="1557">
                  <c:v>-0.24182300000000001</c:v>
                </c:pt>
                <c:pt idx="1558">
                  <c:v>-4.4893000000000002E-2</c:v>
                </c:pt>
                <c:pt idx="1559">
                  <c:v>-1.9903000000000001E-2</c:v>
                </c:pt>
                <c:pt idx="1560">
                  <c:v>4.19E-2</c:v>
                </c:pt>
                <c:pt idx="1561">
                  <c:v>-0.20590900000000001</c:v>
                </c:pt>
                <c:pt idx="1562">
                  <c:v>0.156527</c:v>
                </c:pt>
                <c:pt idx="1563">
                  <c:v>2.8431999999999999E-2</c:v>
                </c:pt>
                <c:pt idx="1564">
                  <c:v>-8.1255999999999995E-2</c:v>
                </c:pt>
                <c:pt idx="1565">
                  <c:v>-0.19184200000000001</c:v>
                </c:pt>
                <c:pt idx="1566">
                  <c:v>0.187054</c:v>
                </c:pt>
                <c:pt idx="1567">
                  <c:v>0.28147800000000001</c:v>
                </c:pt>
                <c:pt idx="1568">
                  <c:v>-0.114178</c:v>
                </c:pt>
                <c:pt idx="1569">
                  <c:v>-0.210697</c:v>
                </c:pt>
                <c:pt idx="1570">
                  <c:v>-0.152337</c:v>
                </c:pt>
                <c:pt idx="1571">
                  <c:v>-7.3924000000000004E-2</c:v>
                </c:pt>
                <c:pt idx="1572">
                  <c:v>-0.12076199999999999</c:v>
                </c:pt>
                <c:pt idx="1573">
                  <c:v>-6.719E-2</c:v>
                </c:pt>
                <c:pt idx="1574">
                  <c:v>-0.12435300000000001</c:v>
                </c:pt>
                <c:pt idx="1575">
                  <c:v>-0.100261</c:v>
                </c:pt>
                <c:pt idx="1576">
                  <c:v>0.19408700000000001</c:v>
                </c:pt>
                <c:pt idx="1577">
                  <c:v>0.18660499999999999</c:v>
                </c:pt>
                <c:pt idx="1578">
                  <c:v>0.50998299999999996</c:v>
                </c:pt>
                <c:pt idx="1579">
                  <c:v>-0.18421000000000001</c:v>
                </c:pt>
                <c:pt idx="1580">
                  <c:v>0.23658499999999999</c:v>
                </c:pt>
                <c:pt idx="1581">
                  <c:v>0.108192</c:v>
                </c:pt>
                <c:pt idx="1582">
                  <c:v>2.0799999999999999E-2</c:v>
                </c:pt>
                <c:pt idx="1583">
                  <c:v>-0.37665100000000001</c:v>
                </c:pt>
                <c:pt idx="1584">
                  <c:v>0.79520299999999999</c:v>
                </c:pt>
                <c:pt idx="1585">
                  <c:v>0.394459</c:v>
                </c:pt>
                <c:pt idx="1586">
                  <c:v>2.4989999999999998E-2</c:v>
                </c:pt>
                <c:pt idx="1587">
                  <c:v>0.88034900000000005</c:v>
                </c:pt>
                <c:pt idx="1588">
                  <c:v>0.483047</c:v>
                </c:pt>
                <c:pt idx="1589">
                  <c:v>-0.13408</c:v>
                </c:pt>
                <c:pt idx="1590">
                  <c:v>-0.15547900000000001</c:v>
                </c:pt>
                <c:pt idx="1591">
                  <c:v>-9.0384000000000006E-2</c:v>
                </c:pt>
                <c:pt idx="1592">
                  <c:v>2.8731E-2</c:v>
                </c:pt>
                <c:pt idx="1593">
                  <c:v>-0.268011</c:v>
                </c:pt>
                <c:pt idx="1594">
                  <c:v>0.11118500000000001</c:v>
                </c:pt>
                <c:pt idx="1595">
                  <c:v>9.4574000000000005E-2</c:v>
                </c:pt>
                <c:pt idx="1596">
                  <c:v>0.15413199999999999</c:v>
                </c:pt>
                <c:pt idx="1597">
                  <c:v>-6.8087999999999996E-2</c:v>
                </c:pt>
                <c:pt idx="1598">
                  <c:v>4.7586000000000003E-2</c:v>
                </c:pt>
                <c:pt idx="1599">
                  <c:v>6.3298999999999994E-2</c:v>
                </c:pt>
                <c:pt idx="1600">
                  <c:v>0.26247399999999999</c:v>
                </c:pt>
                <c:pt idx="1601">
                  <c:v>8.7840000000000001E-2</c:v>
                </c:pt>
                <c:pt idx="1602">
                  <c:v>0.20830299999999999</c:v>
                </c:pt>
                <c:pt idx="1603">
                  <c:v>0.49905899999999997</c:v>
                </c:pt>
                <c:pt idx="1604">
                  <c:v>-0.14724899999999999</c:v>
                </c:pt>
                <c:pt idx="1605">
                  <c:v>-7.7964000000000006E-2</c:v>
                </c:pt>
                <c:pt idx="1606">
                  <c:v>5.9900000000000003E-4</c:v>
                </c:pt>
                <c:pt idx="1607">
                  <c:v>-2.99E-4</c:v>
                </c:pt>
                <c:pt idx="1608">
                  <c:v>-2.0351000000000001E-2</c:v>
                </c:pt>
                <c:pt idx="1609">
                  <c:v>-0.211146</c:v>
                </c:pt>
                <c:pt idx="1610">
                  <c:v>-0.32487500000000002</c:v>
                </c:pt>
                <c:pt idx="1611">
                  <c:v>6.8237000000000006E-2</c:v>
                </c:pt>
                <c:pt idx="1612">
                  <c:v>0.67054999999999998</c:v>
                </c:pt>
                <c:pt idx="1613">
                  <c:v>0.10564800000000001</c:v>
                </c:pt>
                <c:pt idx="1614">
                  <c:v>2.1249000000000001E-2</c:v>
                </c:pt>
                <c:pt idx="1615">
                  <c:v>0.45566299999999998</c:v>
                </c:pt>
                <c:pt idx="1616">
                  <c:v>-0.24032700000000001</c:v>
                </c:pt>
                <c:pt idx="1617">
                  <c:v>0.40254000000000001</c:v>
                </c:pt>
                <c:pt idx="1618">
                  <c:v>0.39730199999999999</c:v>
                </c:pt>
                <c:pt idx="1619">
                  <c:v>0.14141300000000001</c:v>
                </c:pt>
                <c:pt idx="1620">
                  <c:v>-0.109239</c:v>
                </c:pt>
                <c:pt idx="1621">
                  <c:v>2.2745999999999999E-2</c:v>
                </c:pt>
                <c:pt idx="1622">
                  <c:v>0.173287</c:v>
                </c:pt>
                <c:pt idx="1623">
                  <c:v>0.16251199999999999</c:v>
                </c:pt>
                <c:pt idx="1624">
                  <c:v>-0.187503</c:v>
                </c:pt>
                <c:pt idx="1625">
                  <c:v>7.8562999999999994E-2</c:v>
                </c:pt>
                <c:pt idx="1626">
                  <c:v>0.28177799999999997</c:v>
                </c:pt>
                <c:pt idx="1627">
                  <c:v>-0.190944</c:v>
                </c:pt>
                <c:pt idx="1628">
                  <c:v>4.9232999999999999E-2</c:v>
                </c:pt>
                <c:pt idx="1629">
                  <c:v>-2.3793000000000002E-2</c:v>
                </c:pt>
                <c:pt idx="1630">
                  <c:v>0.59019200000000005</c:v>
                </c:pt>
                <c:pt idx="1631">
                  <c:v>4.2798000000000003E-2</c:v>
                </c:pt>
                <c:pt idx="1632">
                  <c:v>0.12151000000000001</c:v>
                </c:pt>
                <c:pt idx="1633">
                  <c:v>0.22311800000000001</c:v>
                </c:pt>
                <c:pt idx="1634">
                  <c:v>0.32726899999999998</c:v>
                </c:pt>
                <c:pt idx="1635">
                  <c:v>0.35345700000000002</c:v>
                </c:pt>
                <c:pt idx="1636">
                  <c:v>0.257386</c:v>
                </c:pt>
                <c:pt idx="1637">
                  <c:v>0.25948100000000002</c:v>
                </c:pt>
                <c:pt idx="1638">
                  <c:v>0.89067499999999999</c:v>
                </c:pt>
                <c:pt idx="1639">
                  <c:v>-0.17388500000000001</c:v>
                </c:pt>
                <c:pt idx="1640">
                  <c:v>-1.3169E-2</c:v>
                </c:pt>
                <c:pt idx="1641">
                  <c:v>5.4620000000000002E-2</c:v>
                </c:pt>
                <c:pt idx="1642">
                  <c:v>0.36468</c:v>
                </c:pt>
                <c:pt idx="1643">
                  <c:v>8.7540999999999994E-2</c:v>
                </c:pt>
                <c:pt idx="1644">
                  <c:v>-6.3747999999999999E-2</c:v>
                </c:pt>
                <c:pt idx="1645">
                  <c:v>-6.8685999999999997E-2</c:v>
                </c:pt>
                <c:pt idx="1646">
                  <c:v>-0.32682</c:v>
                </c:pt>
                <c:pt idx="1647">
                  <c:v>-8.9187000000000002E-2</c:v>
                </c:pt>
                <c:pt idx="1648">
                  <c:v>4.2049999999999997E-2</c:v>
                </c:pt>
                <c:pt idx="1649">
                  <c:v>3.1574999999999999E-2</c:v>
                </c:pt>
                <c:pt idx="1650">
                  <c:v>0.196182</c:v>
                </c:pt>
                <c:pt idx="1651">
                  <c:v>-0.37740000000000001</c:v>
                </c:pt>
                <c:pt idx="1652">
                  <c:v>0.27878500000000001</c:v>
                </c:pt>
                <c:pt idx="1653">
                  <c:v>0.30302699999999999</c:v>
                </c:pt>
                <c:pt idx="1654">
                  <c:v>0.13228400000000001</c:v>
                </c:pt>
                <c:pt idx="1655">
                  <c:v>0.60545499999999997</c:v>
                </c:pt>
                <c:pt idx="1656">
                  <c:v>0.225961</c:v>
                </c:pt>
                <c:pt idx="1657">
                  <c:v>9.0234999999999996E-2</c:v>
                </c:pt>
                <c:pt idx="1658">
                  <c:v>-6.0305999999999998E-2</c:v>
                </c:pt>
                <c:pt idx="1659">
                  <c:v>7.3774000000000006E-2</c:v>
                </c:pt>
                <c:pt idx="1660">
                  <c:v>-0.252747</c:v>
                </c:pt>
                <c:pt idx="1661">
                  <c:v>0.25588899999999998</c:v>
                </c:pt>
                <c:pt idx="1662">
                  <c:v>2.8282999999999999E-2</c:v>
                </c:pt>
                <c:pt idx="1663">
                  <c:v>-0.119864</c:v>
                </c:pt>
                <c:pt idx="1664">
                  <c:v>0.22536200000000001</c:v>
                </c:pt>
                <c:pt idx="1665">
                  <c:v>-3.0526999999999999E-2</c:v>
                </c:pt>
                <c:pt idx="1666">
                  <c:v>1.9154000000000001E-2</c:v>
                </c:pt>
                <c:pt idx="1667">
                  <c:v>-0.13273299999999999</c:v>
                </c:pt>
                <c:pt idx="1668">
                  <c:v>-0.18645500000000001</c:v>
                </c:pt>
                <c:pt idx="1669">
                  <c:v>0.29868699999999998</c:v>
                </c:pt>
                <c:pt idx="1670">
                  <c:v>0.31020999999999999</c:v>
                </c:pt>
                <c:pt idx="1671">
                  <c:v>0.16700200000000001</c:v>
                </c:pt>
                <c:pt idx="1672">
                  <c:v>6.7488999999999993E-2</c:v>
                </c:pt>
                <c:pt idx="1673">
                  <c:v>-0.16370899999999999</c:v>
                </c:pt>
                <c:pt idx="1674">
                  <c:v>-6.0604999999999999E-2</c:v>
                </c:pt>
                <c:pt idx="1675">
                  <c:v>4.8932999999999997E-2</c:v>
                </c:pt>
                <c:pt idx="1676">
                  <c:v>3.8909999999999999E-3</c:v>
                </c:pt>
                <c:pt idx="1677">
                  <c:v>-0.111484</c:v>
                </c:pt>
                <c:pt idx="1678">
                  <c:v>-0.13797100000000001</c:v>
                </c:pt>
                <c:pt idx="1679">
                  <c:v>0.41585800000000001</c:v>
                </c:pt>
                <c:pt idx="1680">
                  <c:v>-7.961E-2</c:v>
                </c:pt>
                <c:pt idx="1681">
                  <c:v>6.7488999999999993E-2</c:v>
                </c:pt>
                <c:pt idx="1682">
                  <c:v>0.18870000000000001</c:v>
                </c:pt>
                <c:pt idx="1683">
                  <c:v>0.216833</c:v>
                </c:pt>
                <c:pt idx="1684">
                  <c:v>0.63658099999999995</c:v>
                </c:pt>
                <c:pt idx="1685">
                  <c:v>-2.2297000000000001E-2</c:v>
                </c:pt>
                <c:pt idx="1686">
                  <c:v>7.2577000000000003E-2</c:v>
                </c:pt>
                <c:pt idx="1687">
                  <c:v>-0.33564899999999998</c:v>
                </c:pt>
                <c:pt idx="1688">
                  <c:v>0.28058100000000002</c:v>
                </c:pt>
                <c:pt idx="1689">
                  <c:v>-0.19752900000000001</c:v>
                </c:pt>
                <c:pt idx="1690">
                  <c:v>-0.14290900000000001</c:v>
                </c:pt>
                <c:pt idx="1691">
                  <c:v>-0.40538299999999999</c:v>
                </c:pt>
                <c:pt idx="1692">
                  <c:v>0.29225299999999999</c:v>
                </c:pt>
                <c:pt idx="1693">
                  <c:v>-0.242422</c:v>
                </c:pt>
                <c:pt idx="1694">
                  <c:v>-0.26097700000000001</c:v>
                </c:pt>
                <c:pt idx="1695">
                  <c:v>0.16131499999999999</c:v>
                </c:pt>
                <c:pt idx="1696">
                  <c:v>-1.1223E-2</c:v>
                </c:pt>
                <c:pt idx="1697">
                  <c:v>-0.137821</c:v>
                </c:pt>
                <c:pt idx="1698">
                  <c:v>-0.51342500000000002</c:v>
                </c:pt>
                <c:pt idx="1699">
                  <c:v>-0.29419800000000002</c:v>
                </c:pt>
                <c:pt idx="1700">
                  <c:v>9.0234999999999996E-2</c:v>
                </c:pt>
                <c:pt idx="1701">
                  <c:v>-0.31335200000000002</c:v>
                </c:pt>
                <c:pt idx="1702">
                  <c:v>6.2850000000000003E-2</c:v>
                </c:pt>
                <c:pt idx="1703">
                  <c:v>-0.58645099999999994</c:v>
                </c:pt>
                <c:pt idx="1704">
                  <c:v>-0.36408099999999999</c:v>
                </c:pt>
                <c:pt idx="1705">
                  <c:v>-0.12614900000000001</c:v>
                </c:pt>
                <c:pt idx="1706">
                  <c:v>7.3774000000000006E-2</c:v>
                </c:pt>
                <c:pt idx="1707">
                  <c:v>-0.26022899999999999</c:v>
                </c:pt>
                <c:pt idx="1708">
                  <c:v>-0.560114</c:v>
                </c:pt>
                <c:pt idx="1709">
                  <c:v>-0.271901</c:v>
                </c:pt>
                <c:pt idx="1710">
                  <c:v>0.20905099999999999</c:v>
                </c:pt>
                <c:pt idx="1711">
                  <c:v>-0.16520599999999999</c:v>
                </c:pt>
                <c:pt idx="1712">
                  <c:v>-0.50938499999999998</c:v>
                </c:pt>
                <c:pt idx="1713">
                  <c:v>-0.374556</c:v>
                </c:pt>
                <c:pt idx="1714">
                  <c:v>-0.50145399999999996</c:v>
                </c:pt>
                <c:pt idx="1715">
                  <c:v>-0.200073</c:v>
                </c:pt>
                <c:pt idx="1716">
                  <c:v>-0.105049</c:v>
                </c:pt>
                <c:pt idx="1717">
                  <c:v>-0.161465</c:v>
                </c:pt>
                <c:pt idx="1718">
                  <c:v>-0.48768600000000001</c:v>
                </c:pt>
                <c:pt idx="1719">
                  <c:v>-0.40388600000000002</c:v>
                </c:pt>
                <c:pt idx="1720">
                  <c:v>0.65857900000000003</c:v>
                </c:pt>
                <c:pt idx="1721">
                  <c:v>-0.20979900000000001</c:v>
                </c:pt>
                <c:pt idx="1722">
                  <c:v>-0.30332599999999998</c:v>
                </c:pt>
                <c:pt idx="1723">
                  <c:v>0.38727600000000001</c:v>
                </c:pt>
                <c:pt idx="1724">
                  <c:v>-0.10564800000000001</c:v>
                </c:pt>
                <c:pt idx="1725">
                  <c:v>-3.0526999999999999E-2</c:v>
                </c:pt>
                <c:pt idx="1726">
                  <c:v>8.1705E-2</c:v>
                </c:pt>
                <c:pt idx="1727">
                  <c:v>-0.35345700000000002</c:v>
                </c:pt>
                <c:pt idx="1728">
                  <c:v>-0.46060099999999998</c:v>
                </c:pt>
                <c:pt idx="1729">
                  <c:v>-0.28237600000000002</c:v>
                </c:pt>
                <c:pt idx="1730">
                  <c:v>-2.1697999999999999E-2</c:v>
                </c:pt>
                <c:pt idx="1731">
                  <c:v>-0.298238</c:v>
                </c:pt>
                <c:pt idx="1732">
                  <c:v>-0.35181099999999998</c:v>
                </c:pt>
                <c:pt idx="1733">
                  <c:v>-0.22401499999999999</c:v>
                </c:pt>
                <c:pt idx="1734">
                  <c:v>-0.21368999999999999</c:v>
                </c:pt>
                <c:pt idx="1735">
                  <c:v>-0.37365799999999999</c:v>
                </c:pt>
                <c:pt idx="1736">
                  <c:v>-0.36213600000000001</c:v>
                </c:pt>
                <c:pt idx="1737">
                  <c:v>-0.204263</c:v>
                </c:pt>
                <c:pt idx="1738">
                  <c:v>-0.181367</c:v>
                </c:pt>
                <c:pt idx="1739">
                  <c:v>-0.62012</c:v>
                </c:pt>
                <c:pt idx="1740">
                  <c:v>-0.51117999999999997</c:v>
                </c:pt>
                <c:pt idx="1741">
                  <c:v>-0.50070499999999996</c:v>
                </c:pt>
                <c:pt idx="1742">
                  <c:v>-0.56145999999999996</c:v>
                </c:pt>
                <c:pt idx="1743">
                  <c:v>-0.80911900000000003</c:v>
                </c:pt>
                <c:pt idx="1744">
                  <c:v>-1.0515410000000001</c:v>
                </c:pt>
                <c:pt idx="1745">
                  <c:v>-0.98285500000000003</c:v>
                </c:pt>
                <c:pt idx="1746">
                  <c:v>8.2154000000000005E-2</c:v>
                </c:pt>
                <c:pt idx="1747">
                  <c:v>2.0351000000000001E-2</c:v>
                </c:pt>
                <c:pt idx="1748">
                  <c:v>-0.21324100000000001</c:v>
                </c:pt>
                <c:pt idx="1749">
                  <c:v>0.27998200000000001</c:v>
                </c:pt>
                <c:pt idx="1750">
                  <c:v>0.62865000000000004</c:v>
                </c:pt>
                <c:pt idx="1751">
                  <c:v>0.436359</c:v>
                </c:pt>
                <c:pt idx="1752">
                  <c:v>0.261127</c:v>
                </c:pt>
                <c:pt idx="1753">
                  <c:v>9.9513000000000004E-2</c:v>
                </c:pt>
                <c:pt idx="1754">
                  <c:v>0.53871500000000005</c:v>
                </c:pt>
                <c:pt idx="1755">
                  <c:v>0.81570399999999998</c:v>
                </c:pt>
                <c:pt idx="1756">
                  <c:v>1.0503439999999999</c:v>
                </c:pt>
                <c:pt idx="1757">
                  <c:v>1.1532979999999999</c:v>
                </c:pt>
                <c:pt idx="1758">
                  <c:v>0.54888999999999999</c:v>
                </c:pt>
                <c:pt idx="1759">
                  <c:v>1.635148</c:v>
                </c:pt>
                <c:pt idx="1760">
                  <c:v>1.056629</c:v>
                </c:pt>
                <c:pt idx="1761">
                  <c:v>0.28043099999999999</c:v>
                </c:pt>
                <c:pt idx="1762">
                  <c:v>-0.87765599999999999</c:v>
                </c:pt>
                <c:pt idx="1763">
                  <c:v>-0.48918299999999998</c:v>
                </c:pt>
                <c:pt idx="1764">
                  <c:v>-1.248621</c:v>
                </c:pt>
                <c:pt idx="1765">
                  <c:v>-1.6394880000000001</c:v>
                </c:pt>
                <c:pt idx="1766">
                  <c:v>-1.867993</c:v>
                </c:pt>
                <c:pt idx="1767">
                  <c:v>-1.034033</c:v>
                </c:pt>
                <c:pt idx="1768">
                  <c:v>-0.60455800000000004</c:v>
                </c:pt>
                <c:pt idx="1769">
                  <c:v>-1.72688</c:v>
                </c:pt>
                <c:pt idx="1770">
                  <c:v>-2.0692629999999999</c:v>
                </c:pt>
                <c:pt idx="1771">
                  <c:v>-1.2095640000000001</c:v>
                </c:pt>
                <c:pt idx="1772">
                  <c:v>-1.864252</c:v>
                </c:pt>
                <c:pt idx="1773">
                  <c:v>-5.0983349999999996</c:v>
                </c:pt>
                <c:pt idx="1774">
                  <c:v>-0.80418100000000003</c:v>
                </c:pt>
                <c:pt idx="1775">
                  <c:v>-2.0867710000000002</c:v>
                </c:pt>
                <c:pt idx="1776">
                  <c:v>0.49322300000000002</c:v>
                </c:pt>
                <c:pt idx="1777">
                  <c:v>-0.16864799999999999</c:v>
                </c:pt>
                <c:pt idx="1778">
                  <c:v>-1.568408</c:v>
                </c:pt>
                <c:pt idx="1779">
                  <c:v>-1.3065329999999999</c:v>
                </c:pt>
                <c:pt idx="1780">
                  <c:v>4.6097510000000002</c:v>
                </c:pt>
                <c:pt idx="1781">
                  <c:v>6.3686540000000003</c:v>
                </c:pt>
                <c:pt idx="1782">
                  <c:v>-2.2748719999999998</c:v>
                </c:pt>
                <c:pt idx="1783">
                  <c:v>-1.6345499999999999</c:v>
                </c:pt>
                <c:pt idx="1784">
                  <c:v>4.4473880000000001</c:v>
                </c:pt>
                <c:pt idx="1785">
                  <c:v>0.18391099999999999</c:v>
                </c:pt>
                <c:pt idx="1786">
                  <c:v>-1.0205649999999999</c:v>
                </c:pt>
                <c:pt idx="1787">
                  <c:v>-4.4506810000000003</c:v>
                </c:pt>
                <c:pt idx="1788">
                  <c:v>-0.420796</c:v>
                </c:pt>
                <c:pt idx="1789">
                  <c:v>-9.9690630000000002</c:v>
                </c:pt>
                <c:pt idx="1790">
                  <c:v>-4.4255409999999999</c:v>
                </c:pt>
                <c:pt idx="1791">
                  <c:v>-3.4612409999999998</c:v>
                </c:pt>
                <c:pt idx="1792">
                  <c:v>-16.233865000000002</c:v>
                </c:pt>
                <c:pt idx="1793">
                  <c:v>-13.944628</c:v>
                </c:pt>
                <c:pt idx="1794">
                  <c:v>-3.7916530000000002</c:v>
                </c:pt>
                <c:pt idx="1795">
                  <c:v>-4.7549049999999999</c:v>
                </c:pt>
                <c:pt idx="1796">
                  <c:v>-4.5269979999999999</c:v>
                </c:pt>
                <c:pt idx="1797">
                  <c:v>-3.5805069999999999</c:v>
                </c:pt>
                <c:pt idx="1798">
                  <c:v>4.0732809999999997</c:v>
                </c:pt>
                <c:pt idx="1799">
                  <c:v>-7.7968460000000004</c:v>
                </c:pt>
                <c:pt idx="1800">
                  <c:v>0.67937899999999996</c:v>
                </c:pt>
                <c:pt idx="1801">
                  <c:v>11.630399000000001</c:v>
                </c:pt>
                <c:pt idx="1802">
                  <c:v>-2.0351000000000001E-2</c:v>
                </c:pt>
                <c:pt idx="1803">
                  <c:v>-1.48356</c:v>
                </c:pt>
                <c:pt idx="1804">
                  <c:v>-2.1954120000000001</c:v>
                </c:pt>
                <c:pt idx="1805">
                  <c:v>-1.153448</c:v>
                </c:pt>
                <c:pt idx="1806">
                  <c:v>2.1427369999999999</c:v>
                </c:pt>
                <c:pt idx="1807">
                  <c:v>4.6619760000000001</c:v>
                </c:pt>
                <c:pt idx="1808">
                  <c:v>0.34777000000000002</c:v>
                </c:pt>
                <c:pt idx="1809">
                  <c:v>1.4437549999999999</c:v>
                </c:pt>
                <c:pt idx="1810">
                  <c:v>3.839988</c:v>
                </c:pt>
                <c:pt idx="1811">
                  <c:v>-1.748129</c:v>
                </c:pt>
                <c:pt idx="1812">
                  <c:v>-5.7860940000000003</c:v>
                </c:pt>
                <c:pt idx="1813">
                  <c:v>-8.0070949999999996</c:v>
                </c:pt>
                <c:pt idx="1814">
                  <c:v>-3.0272770000000002</c:v>
                </c:pt>
                <c:pt idx="1815">
                  <c:v>-6.9586959999999998</c:v>
                </c:pt>
                <c:pt idx="1816">
                  <c:v>-3.4308640000000001</c:v>
                </c:pt>
                <c:pt idx="1817">
                  <c:v>-0.65827899999999995</c:v>
                </c:pt>
                <c:pt idx="1818">
                  <c:v>4.5252030000000003</c:v>
                </c:pt>
                <c:pt idx="1819">
                  <c:v>2.2774160000000001</c:v>
                </c:pt>
                <c:pt idx="1820">
                  <c:v>1.273312</c:v>
                </c:pt>
                <c:pt idx="1821">
                  <c:v>0.95307600000000003</c:v>
                </c:pt>
                <c:pt idx="1822">
                  <c:v>6.823569</c:v>
                </c:pt>
                <c:pt idx="1823">
                  <c:v>-33.810476999999999</c:v>
                </c:pt>
                <c:pt idx="1824">
                  <c:v>-28.635674000000002</c:v>
                </c:pt>
                <c:pt idx="1825">
                  <c:v>29.987399</c:v>
                </c:pt>
                <c:pt idx="1826">
                  <c:v>2.6320700000000001</c:v>
                </c:pt>
                <c:pt idx="1827">
                  <c:v>-13.412198</c:v>
                </c:pt>
                <c:pt idx="1828">
                  <c:v>-18.456063</c:v>
                </c:pt>
                <c:pt idx="1829">
                  <c:v>-18.666162</c:v>
                </c:pt>
                <c:pt idx="1830">
                  <c:v>-10.561349999999999</c:v>
                </c:pt>
                <c:pt idx="1831">
                  <c:v>-1.4911920000000001</c:v>
                </c:pt>
                <c:pt idx="1832">
                  <c:v>-2.880776</c:v>
                </c:pt>
                <c:pt idx="1833">
                  <c:v>-1.2065710000000001</c:v>
                </c:pt>
                <c:pt idx="1834">
                  <c:v>-9.2120200000000008</c:v>
                </c:pt>
                <c:pt idx="1835">
                  <c:v>-1.2430840000000001</c:v>
                </c:pt>
                <c:pt idx="1836">
                  <c:v>-4.2702109999999998</c:v>
                </c:pt>
                <c:pt idx="1837">
                  <c:v>-5.9031149999999997</c:v>
                </c:pt>
                <c:pt idx="1838">
                  <c:v>-4.2363920000000004</c:v>
                </c:pt>
                <c:pt idx="1839">
                  <c:v>3.2997770000000002</c:v>
                </c:pt>
                <c:pt idx="1840">
                  <c:v>2.7773729999999999</c:v>
                </c:pt>
                <c:pt idx="1841">
                  <c:v>2.1253790000000001</c:v>
                </c:pt>
                <c:pt idx="1842">
                  <c:v>2.3507410000000002</c:v>
                </c:pt>
                <c:pt idx="1843">
                  <c:v>-8.5360829999999996</c:v>
                </c:pt>
                <c:pt idx="1844">
                  <c:v>-10.775938</c:v>
                </c:pt>
                <c:pt idx="1845">
                  <c:v>-10.375643</c:v>
                </c:pt>
                <c:pt idx="1846">
                  <c:v>-10.047177</c:v>
                </c:pt>
                <c:pt idx="1847">
                  <c:v>-2.202445</c:v>
                </c:pt>
                <c:pt idx="1848">
                  <c:v>5.5623779999999998</c:v>
                </c:pt>
                <c:pt idx="1849">
                  <c:v>5.9076040000000001</c:v>
                </c:pt>
                <c:pt idx="1850">
                  <c:v>-4.2076599999999997</c:v>
                </c:pt>
                <c:pt idx="1851">
                  <c:v>-10.242611</c:v>
                </c:pt>
                <c:pt idx="1852">
                  <c:v>-4.4928800000000004</c:v>
                </c:pt>
                <c:pt idx="1853">
                  <c:v>-1.410385</c:v>
                </c:pt>
                <c:pt idx="1854">
                  <c:v>-2.2780149999999999</c:v>
                </c:pt>
                <c:pt idx="1855">
                  <c:v>0.83530700000000002</c:v>
                </c:pt>
                <c:pt idx="1856">
                  <c:v>-3.566141</c:v>
                </c:pt>
                <c:pt idx="1857">
                  <c:v>1.097032</c:v>
                </c:pt>
                <c:pt idx="1858">
                  <c:v>8.3439409999999992</c:v>
                </c:pt>
                <c:pt idx="1859">
                  <c:v>11.157977000000001</c:v>
                </c:pt>
                <c:pt idx="1860">
                  <c:v>5.902666</c:v>
                </c:pt>
                <c:pt idx="1861">
                  <c:v>-0.46808300000000003</c:v>
                </c:pt>
                <c:pt idx="1862">
                  <c:v>-3.9095719999999998</c:v>
                </c:pt>
                <c:pt idx="1863">
                  <c:v>-4.9928369999999997</c:v>
                </c:pt>
                <c:pt idx="1864">
                  <c:v>-4.1169770000000003</c:v>
                </c:pt>
                <c:pt idx="1865">
                  <c:v>0.68282100000000001</c:v>
                </c:pt>
                <c:pt idx="1866">
                  <c:v>-11.257937999999999</c:v>
                </c:pt>
                <c:pt idx="1867">
                  <c:v>-4.0922859999999996</c:v>
                </c:pt>
                <c:pt idx="1868">
                  <c:v>5.3189089999999997</c:v>
                </c:pt>
                <c:pt idx="1869">
                  <c:v>7.1258470000000003</c:v>
                </c:pt>
                <c:pt idx="1870">
                  <c:v>2.0188329999999999</c:v>
                </c:pt>
                <c:pt idx="1871">
                  <c:v>-2.584184</c:v>
                </c:pt>
                <c:pt idx="1872">
                  <c:v>-3.1140699999999999</c:v>
                </c:pt>
                <c:pt idx="1873">
                  <c:v>-3.1230479999999998</c:v>
                </c:pt>
                <c:pt idx="1874">
                  <c:v>-2.7088369999999999</c:v>
                </c:pt>
                <c:pt idx="1875">
                  <c:v>-9.9212999999999996E-2</c:v>
                </c:pt>
                <c:pt idx="1876">
                  <c:v>1.7313689999999999</c:v>
                </c:pt>
                <c:pt idx="1877">
                  <c:v>-1.318953</c:v>
                </c:pt>
                <c:pt idx="1878">
                  <c:v>5.5069E-2</c:v>
                </c:pt>
                <c:pt idx="1879">
                  <c:v>-6.6890000000000005E-2</c:v>
                </c:pt>
                <c:pt idx="1880">
                  <c:v>-0.43800499999999998</c:v>
                </c:pt>
                <c:pt idx="1881">
                  <c:v>-4.695646</c:v>
                </c:pt>
                <c:pt idx="1882">
                  <c:v>-6.4054659999999997</c:v>
                </c:pt>
                <c:pt idx="1883">
                  <c:v>-0.742977</c:v>
                </c:pt>
                <c:pt idx="1884">
                  <c:v>-7.9988640000000002</c:v>
                </c:pt>
                <c:pt idx="1885">
                  <c:v>-5.5055139999999998</c:v>
                </c:pt>
                <c:pt idx="1886">
                  <c:v>-5.6840380000000001</c:v>
                </c:pt>
                <c:pt idx="1887">
                  <c:v>-1.012335</c:v>
                </c:pt>
                <c:pt idx="1888">
                  <c:v>2.058189</c:v>
                </c:pt>
                <c:pt idx="1889">
                  <c:v>4.2585389999999999</c:v>
                </c:pt>
                <c:pt idx="1890">
                  <c:v>2.5912169999999999</c:v>
                </c:pt>
                <c:pt idx="1891">
                  <c:v>1.1830769999999999</c:v>
                </c:pt>
                <c:pt idx="1892">
                  <c:v>-1.2715160000000001</c:v>
                </c:pt>
                <c:pt idx="1893">
                  <c:v>-4.4889999999999999E-3</c:v>
                </c:pt>
                <c:pt idx="1894">
                  <c:v>-1.272564</c:v>
                </c:pt>
                <c:pt idx="1895">
                  <c:v>-1.951643</c:v>
                </c:pt>
                <c:pt idx="1896">
                  <c:v>-0.786972</c:v>
                </c:pt>
                <c:pt idx="1897">
                  <c:v>-0.58465500000000004</c:v>
                </c:pt>
                <c:pt idx="1898">
                  <c:v>-1.126512</c:v>
                </c:pt>
                <c:pt idx="1899">
                  <c:v>-0.76273000000000002</c:v>
                </c:pt>
                <c:pt idx="1900">
                  <c:v>-1.1277090000000001</c:v>
                </c:pt>
                <c:pt idx="1901">
                  <c:v>-1.305186</c:v>
                </c:pt>
                <c:pt idx="1902">
                  <c:v>-2.6192000000000002</c:v>
                </c:pt>
                <c:pt idx="1903">
                  <c:v>-2.7781210000000001</c:v>
                </c:pt>
                <c:pt idx="1904">
                  <c:v>-1.4660519999999999</c:v>
                </c:pt>
                <c:pt idx="1905">
                  <c:v>-2.396083</c:v>
                </c:pt>
                <c:pt idx="1906">
                  <c:v>-4.3721180000000004</c:v>
                </c:pt>
                <c:pt idx="1907">
                  <c:v>-2.344007</c:v>
                </c:pt>
                <c:pt idx="1908">
                  <c:v>-3.3570899999999999</c:v>
                </c:pt>
                <c:pt idx="1909">
                  <c:v>-2.6046849999999999</c:v>
                </c:pt>
                <c:pt idx="1910">
                  <c:v>-0.76721899999999998</c:v>
                </c:pt>
                <c:pt idx="1911">
                  <c:v>-2.6458370000000002</c:v>
                </c:pt>
                <c:pt idx="1912">
                  <c:v>-0.23164699999999999</c:v>
                </c:pt>
                <c:pt idx="1913">
                  <c:v>-0.77425299999999997</c:v>
                </c:pt>
                <c:pt idx="1914">
                  <c:v>0.57462899999999995</c:v>
                </c:pt>
                <c:pt idx="1915">
                  <c:v>-0.26202500000000001</c:v>
                </c:pt>
                <c:pt idx="1916">
                  <c:v>-1.9839659999999999</c:v>
                </c:pt>
                <c:pt idx="1917">
                  <c:v>-0.90878199999999998</c:v>
                </c:pt>
                <c:pt idx="1918">
                  <c:v>-4.2720070000000003</c:v>
                </c:pt>
                <c:pt idx="1919">
                  <c:v>-5.4868079999999999</c:v>
                </c:pt>
                <c:pt idx="1920">
                  <c:v>-4.7225820000000001</c:v>
                </c:pt>
                <c:pt idx="1921">
                  <c:v>-4.6254629999999999</c:v>
                </c:pt>
                <c:pt idx="1922">
                  <c:v>-2.302556</c:v>
                </c:pt>
                <c:pt idx="1923">
                  <c:v>-2.3914439999999999</c:v>
                </c:pt>
                <c:pt idx="1924">
                  <c:v>-0.929732</c:v>
                </c:pt>
                <c:pt idx="1925">
                  <c:v>-1.2951600000000001</c:v>
                </c:pt>
                <c:pt idx="1926">
                  <c:v>-2.9630800000000002</c:v>
                </c:pt>
                <c:pt idx="1927">
                  <c:v>-2.0079090000000002</c:v>
                </c:pt>
                <c:pt idx="1928">
                  <c:v>-2.184488</c:v>
                </c:pt>
                <c:pt idx="1929">
                  <c:v>-2.7844060000000002</c:v>
                </c:pt>
                <c:pt idx="1930">
                  <c:v>-1.730172</c:v>
                </c:pt>
                <c:pt idx="1931">
                  <c:v>-5.2824000000000003E-2</c:v>
                </c:pt>
                <c:pt idx="1932">
                  <c:v>-1.2439819999999999</c:v>
                </c:pt>
                <c:pt idx="1933">
                  <c:v>-1.719846</c:v>
                </c:pt>
                <c:pt idx="1934">
                  <c:v>-1.2484710000000001</c:v>
                </c:pt>
                <c:pt idx="1935">
                  <c:v>-0.49322300000000002</c:v>
                </c:pt>
                <c:pt idx="1936">
                  <c:v>-1.03942</c:v>
                </c:pt>
                <c:pt idx="1937">
                  <c:v>-1.4763770000000001</c:v>
                </c:pt>
                <c:pt idx="1938">
                  <c:v>-1.140728</c:v>
                </c:pt>
                <c:pt idx="1939">
                  <c:v>-0.62146699999999999</c:v>
                </c:pt>
                <c:pt idx="1940">
                  <c:v>-0.89695999999999998</c:v>
                </c:pt>
                <c:pt idx="1941">
                  <c:v>-2.6955179999999999</c:v>
                </c:pt>
                <c:pt idx="1942">
                  <c:v>-3.7413729999999998</c:v>
                </c:pt>
                <c:pt idx="1943">
                  <c:v>-3.045982</c:v>
                </c:pt>
                <c:pt idx="1944">
                  <c:v>-3.0281750000000001</c:v>
                </c:pt>
                <c:pt idx="1945">
                  <c:v>-3.0976E-2</c:v>
                </c:pt>
                <c:pt idx="1946">
                  <c:v>-2.1720670000000002</c:v>
                </c:pt>
                <c:pt idx="1947">
                  <c:v>0.62655499999999997</c:v>
                </c:pt>
                <c:pt idx="1948">
                  <c:v>-0.87122100000000002</c:v>
                </c:pt>
                <c:pt idx="1949">
                  <c:v>-0.95547000000000004</c:v>
                </c:pt>
                <c:pt idx="1950">
                  <c:v>-3.040146</c:v>
                </c:pt>
                <c:pt idx="1951">
                  <c:v>-3.4745599999999999</c:v>
                </c:pt>
                <c:pt idx="1952">
                  <c:v>-0.65019899999999997</c:v>
                </c:pt>
                <c:pt idx="1953">
                  <c:v>-1.0132319999999999</c:v>
                </c:pt>
                <c:pt idx="1954">
                  <c:v>-3.5270839999999999</c:v>
                </c:pt>
                <c:pt idx="1955">
                  <c:v>-3.701867</c:v>
                </c:pt>
                <c:pt idx="1956">
                  <c:v>-4.9579700000000004</c:v>
                </c:pt>
                <c:pt idx="1957">
                  <c:v>-3.1121240000000001</c:v>
                </c:pt>
                <c:pt idx="1958">
                  <c:v>-2.461776</c:v>
                </c:pt>
                <c:pt idx="1959">
                  <c:v>-1.4424079999999999</c:v>
                </c:pt>
                <c:pt idx="1960">
                  <c:v>-2.025417</c:v>
                </c:pt>
                <c:pt idx="1961">
                  <c:v>-2.4551919999999998</c:v>
                </c:pt>
                <c:pt idx="1962">
                  <c:v>-0.68641200000000002</c:v>
                </c:pt>
                <c:pt idx="1963">
                  <c:v>-2.2596000000000002E-2</c:v>
                </c:pt>
                <c:pt idx="1964">
                  <c:v>-1.1628750000000001</c:v>
                </c:pt>
                <c:pt idx="1965">
                  <c:v>-1.597588</c:v>
                </c:pt>
                <c:pt idx="1966">
                  <c:v>-0.90743499999999999</c:v>
                </c:pt>
                <c:pt idx="1967">
                  <c:v>-1.2403900000000001</c:v>
                </c:pt>
                <c:pt idx="1968">
                  <c:v>-0.61383500000000002</c:v>
                </c:pt>
                <c:pt idx="1969">
                  <c:v>-0.92419499999999999</c:v>
                </c:pt>
                <c:pt idx="1970">
                  <c:v>-1.2525109999999999</c:v>
                </c:pt>
                <c:pt idx="1971">
                  <c:v>0.112831</c:v>
                </c:pt>
                <c:pt idx="1972">
                  <c:v>-0.16251199999999999</c:v>
                </c:pt>
                <c:pt idx="1973">
                  <c:v>-0.55053600000000003</c:v>
                </c:pt>
                <c:pt idx="1974">
                  <c:v>-0.673543</c:v>
                </c:pt>
                <c:pt idx="1975">
                  <c:v>1.0454060000000001</c:v>
                </c:pt>
                <c:pt idx="1976">
                  <c:v>1.2828889999999999</c:v>
                </c:pt>
                <c:pt idx="1977">
                  <c:v>-5.4768999999999998E-2</c:v>
                </c:pt>
                <c:pt idx="1978">
                  <c:v>4.9831E-2</c:v>
                </c:pt>
                <c:pt idx="1979">
                  <c:v>0.71484400000000003</c:v>
                </c:pt>
                <c:pt idx="1980">
                  <c:v>-0.213092</c:v>
                </c:pt>
                <c:pt idx="1981">
                  <c:v>1.213754</c:v>
                </c:pt>
                <c:pt idx="1982">
                  <c:v>1.695754</c:v>
                </c:pt>
                <c:pt idx="1983">
                  <c:v>0.85161799999999999</c:v>
                </c:pt>
                <c:pt idx="1984">
                  <c:v>-1.5054080000000001</c:v>
                </c:pt>
                <c:pt idx="1985">
                  <c:v>-1.1419250000000001</c:v>
                </c:pt>
                <c:pt idx="1986">
                  <c:v>-2.613963</c:v>
                </c:pt>
                <c:pt idx="1987">
                  <c:v>-1.2685230000000001</c:v>
                </c:pt>
                <c:pt idx="1988">
                  <c:v>-1.635148</c:v>
                </c:pt>
                <c:pt idx="1989">
                  <c:v>-0.77619800000000005</c:v>
                </c:pt>
                <c:pt idx="1990">
                  <c:v>-9.6519999999999995E-2</c:v>
                </c:pt>
                <c:pt idx="1991">
                  <c:v>1.1634739999999999</c:v>
                </c:pt>
                <c:pt idx="1992">
                  <c:v>0.41944900000000002</c:v>
                </c:pt>
                <c:pt idx="1993">
                  <c:v>-0.11731999999999999</c:v>
                </c:pt>
                <c:pt idx="1994">
                  <c:v>0.947689</c:v>
                </c:pt>
                <c:pt idx="1995">
                  <c:v>0.41944900000000002</c:v>
                </c:pt>
                <c:pt idx="1996">
                  <c:v>0.33190799999999998</c:v>
                </c:pt>
                <c:pt idx="1997">
                  <c:v>1.0774000000000001E-2</c:v>
                </c:pt>
                <c:pt idx="1998">
                  <c:v>-0.102954</c:v>
                </c:pt>
                <c:pt idx="1999">
                  <c:v>1.441511</c:v>
                </c:pt>
                <c:pt idx="2000">
                  <c:v>0.454017</c:v>
                </c:pt>
                <c:pt idx="2001">
                  <c:v>0.49442000000000003</c:v>
                </c:pt>
                <c:pt idx="2002">
                  <c:v>-0.55173399999999995</c:v>
                </c:pt>
                <c:pt idx="2003">
                  <c:v>0.83680299999999996</c:v>
                </c:pt>
                <c:pt idx="2004">
                  <c:v>0.77155899999999999</c:v>
                </c:pt>
                <c:pt idx="2005">
                  <c:v>0.353906</c:v>
                </c:pt>
                <c:pt idx="2006">
                  <c:v>1.072192</c:v>
                </c:pt>
                <c:pt idx="2007">
                  <c:v>1.8275889999999999</c:v>
                </c:pt>
                <c:pt idx="2008">
                  <c:v>1.6376919999999999</c:v>
                </c:pt>
                <c:pt idx="2009">
                  <c:v>1.9345840000000001</c:v>
                </c:pt>
                <c:pt idx="2010">
                  <c:v>1.7430410000000001</c:v>
                </c:pt>
                <c:pt idx="2011">
                  <c:v>-0.32831700000000003</c:v>
                </c:pt>
                <c:pt idx="2012">
                  <c:v>-0.17807500000000001</c:v>
                </c:pt>
                <c:pt idx="2013">
                  <c:v>-0.76063499999999995</c:v>
                </c:pt>
                <c:pt idx="2014">
                  <c:v>1.0027569999999999</c:v>
                </c:pt>
                <c:pt idx="2015">
                  <c:v>0.72097999999999995</c:v>
                </c:pt>
                <c:pt idx="2016">
                  <c:v>0.16819899999999999</c:v>
                </c:pt>
                <c:pt idx="2017">
                  <c:v>0.57956700000000005</c:v>
                </c:pt>
                <c:pt idx="2018">
                  <c:v>2.580892</c:v>
                </c:pt>
                <c:pt idx="2019">
                  <c:v>3.3153389999999998</c:v>
                </c:pt>
                <c:pt idx="2020">
                  <c:v>4.268116</c:v>
                </c:pt>
                <c:pt idx="2021">
                  <c:v>3.1797629999999999</c:v>
                </c:pt>
                <c:pt idx="2022">
                  <c:v>2.3209620000000002</c:v>
                </c:pt>
                <c:pt idx="2023">
                  <c:v>0.26037900000000003</c:v>
                </c:pt>
                <c:pt idx="2024">
                  <c:v>-0.46509</c:v>
                </c:pt>
                <c:pt idx="2025">
                  <c:v>-1.069947</c:v>
                </c:pt>
                <c:pt idx="2026">
                  <c:v>-0.27055400000000002</c:v>
                </c:pt>
                <c:pt idx="2027">
                  <c:v>2.8664109999999998</c:v>
                </c:pt>
                <c:pt idx="2028">
                  <c:v>2.4592320000000001</c:v>
                </c:pt>
                <c:pt idx="2029">
                  <c:v>3.746461</c:v>
                </c:pt>
                <c:pt idx="2030">
                  <c:v>3.885329</c:v>
                </c:pt>
                <c:pt idx="2031">
                  <c:v>2.731732</c:v>
                </c:pt>
                <c:pt idx="2032">
                  <c:v>1.1333960000000001</c:v>
                </c:pt>
                <c:pt idx="2033">
                  <c:v>2.1802980000000001</c:v>
                </c:pt>
                <c:pt idx="2034">
                  <c:v>3.3823799999999999</c:v>
                </c:pt>
                <c:pt idx="2035">
                  <c:v>5.2466309999999998</c:v>
                </c:pt>
                <c:pt idx="2036">
                  <c:v>1.0115860000000001</c:v>
                </c:pt>
                <c:pt idx="2037">
                  <c:v>1.2450289999999999</c:v>
                </c:pt>
                <c:pt idx="2038">
                  <c:v>-1.063512</c:v>
                </c:pt>
                <c:pt idx="2039">
                  <c:v>-1.186669</c:v>
                </c:pt>
                <c:pt idx="2040">
                  <c:v>-1.621232</c:v>
                </c:pt>
                <c:pt idx="2041">
                  <c:v>1.924558</c:v>
                </c:pt>
                <c:pt idx="2042">
                  <c:v>5.3009519999999997</c:v>
                </c:pt>
                <c:pt idx="2043">
                  <c:v>6.053356</c:v>
                </c:pt>
                <c:pt idx="2044">
                  <c:v>2.095151</c:v>
                </c:pt>
                <c:pt idx="2045">
                  <c:v>0.13378100000000001</c:v>
                </c:pt>
                <c:pt idx="2046">
                  <c:v>6.4197000000000004E-2</c:v>
                </c:pt>
                <c:pt idx="2047">
                  <c:v>2.3257509999999999</c:v>
                </c:pt>
                <c:pt idx="2048">
                  <c:v>0.19064500000000001</c:v>
                </c:pt>
                <c:pt idx="2049">
                  <c:v>-1.81457</c:v>
                </c:pt>
                <c:pt idx="2050">
                  <c:v>-8.9033060000000006</c:v>
                </c:pt>
                <c:pt idx="2051">
                  <c:v>-7.9909330000000001</c:v>
                </c:pt>
                <c:pt idx="2052">
                  <c:v>-4.1671069999999997</c:v>
                </c:pt>
                <c:pt idx="2053">
                  <c:v>4.2121500000000003</c:v>
                </c:pt>
                <c:pt idx="2054">
                  <c:v>3.5359129999999999</c:v>
                </c:pt>
                <c:pt idx="2055">
                  <c:v>2.7639049999999998</c:v>
                </c:pt>
                <c:pt idx="2056">
                  <c:v>3.4893740000000002</c:v>
                </c:pt>
                <c:pt idx="2057">
                  <c:v>2.7393640000000001</c:v>
                </c:pt>
                <c:pt idx="2058">
                  <c:v>-1.9866600000000001</c:v>
                </c:pt>
                <c:pt idx="2059">
                  <c:v>-1.402603</c:v>
                </c:pt>
                <c:pt idx="2060">
                  <c:v>-4.2459689999999997</c:v>
                </c:pt>
                <c:pt idx="2061">
                  <c:v>-2.5113080000000001</c:v>
                </c:pt>
                <c:pt idx="2062">
                  <c:v>0.51207800000000003</c:v>
                </c:pt>
                <c:pt idx="2063">
                  <c:v>-2.6830980000000002</c:v>
                </c:pt>
                <c:pt idx="2064">
                  <c:v>-13.111416</c:v>
                </c:pt>
                <c:pt idx="2065">
                  <c:v>-5.5261639999999996</c:v>
                </c:pt>
                <c:pt idx="2066">
                  <c:v>9.2774140000000003</c:v>
                </c:pt>
                <c:pt idx="2067">
                  <c:v>7.1228550000000004</c:v>
                </c:pt>
                <c:pt idx="2068">
                  <c:v>4.8208970000000004</c:v>
                </c:pt>
                <c:pt idx="2069">
                  <c:v>4.7882749999999996</c:v>
                </c:pt>
                <c:pt idx="2070">
                  <c:v>0.98360300000000001</c:v>
                </c:pt>
                <c:pt idx="2071">
                  <c:v>1.1627259999999999</c:v>
                </c:pt>
                <c:pt idx="2072">
                  <c:v>2.8218169999999998</c:v>
                </c:pt>
                <c:pt idx="2073">
                  <c:v>2.020778</c:v>
                </c:pt>
                <c:pt idx="2074">
                  <c:v>-0.60276200000000002</c:v>
                </c:pt>
                <c:pt idx="2075">
                  <c:v>0.51132999999999995</c:v>
                </c:pt>
                <c:pt idx="2076">
                  <c:v>-3.025182</c:v>
                </c:pt>
                <c:pt idx="2077">
                  <c:v>-5.0230649999999999</c:v>
                </c:pt>
                <c:pt idx="2078">
                  <c:v>-3.2245059999999999</c:v>
                </c:pt>
                <c:pt idx="2079">
                  <c:v>1.1597329999999999</c:v>
                </c:pt>
                <c:pt idx="2080">
                  <c:v>-2.7305350000000002</c:v>
                </c:pt>
                <c:pt idx="2081">
                  <c:v>0.73250199999999999</c:v>
                </c:pt>
                <c:pt idx="2082">
                  <c:v>-4.3736139999999999</c:v>
                </c:pt>
                <c:pt idx="2083">
                  <c:v>0.73818899999999998</c:v>
                </c:pt>
                <c:pt idx="2084">
                  <c:v>-5.8652550000000003</c:v>
                </c:pt>
                <c:pt idx="2085">
                  <c:v>5.0167799999999998</c:v>
                </c:pt>
                <c:pt idx="2086">
                  <c:v>5.1053680000000004</c:v>
                </c:pt>
                <c:pt idx="2087">
                  <c:v>8.5051070000000006</c:v>
                </c:pt>
                <c:pt idx="2088">
                  <c:v>9.0044649999999997</c:v>
                </c:pt>
                <c:pt idx="2089">
                  <c:v>8.3044349999999998</c:v>
                </c:pt>
                <c:pt idx="2090">
                  <c:v>4.4150660000000004</c:v>
                </c:pt>
                <c:pt idx="2091">
                  <c:v>4.3668800000000001</c:v>
                </c:pt>
                <c:pt idx="2092">
                  <c:v>-1.6360459999999999</c:v>
                </c:pt>
                <c:pt idx="2093">
                  <c:v>-2.329342</c:v>
                </c:pt>
                <c:pt idx="2094">
                  <c:v>-3.1371150000000001</c:v>
                </c:pt>
                <c:pt idx="2095">
                  <c:v>-6.2570209999999999</c:v>
                </c:pt>
                <c:pt idx="2096">
                  <c:v>-9.0523509999999998</c:v>
                </c:pt>
                <c:pt idx="2097">
                  <c:v>-9.7906890000000004</c:v>
                </c:pt>
                <c:pt idx="2098">
                  <c:v>0.143957</c:v>
                </c:pt>
                <c:pt idx="2099">
                  <c:v>-4.0408080000000002</c:v>
                </c:pt>
                <c:pt idx="2100">
                  <c:v>-0.86029699999999998</c:v>
                </c:pt>
                <c:pt idx="2101">
                  <c:v>-13.350395000000001</c:v>
                </c:pt>
                <c:pt idx="2102">
                  <c:v>-10.692138</c:v>
                </c:pt>
                <c:pt idx="2103">
                  <c:v>-5.4247059999999996</c:v>
                </c:pt>
                <c:pt idx="2104">
                  <c:v>-11.329167999999999</c:v>
                </c:pt>
                <c:pt idx="2105">
                  <c:v>-3.2333349999999998</c:v>
                </c:pt>
                <c:pt idx="2106">
                  <c:v>-2.432296</c:v>
                </c:pt>
                <c:pt idx="2107">
                  <c:v>-4.1304449999999999</c:v>
                </c:pt>
                <c:pt idx="2108">
                  <c:v>-1.32419</c:v>
                </c:pt>
                <c:pt idx="2109">
                  <c:v>-1.8549739999999999</c:v>
                </c:pt>
                <c:pt idx="2110">
                  <c:v>-8.3372069999999994</c:v>
                </c:pt>
                <c:pt idx="2111">
                  <c:v>-5.4028590000000003</c:v>
                </c:pt>
                <c:pt idx="2112">
                  <c:v>-4.0469439999999999</c:v>
                </c:pt>
                <c:pt idx="2113">
                  <c:v>1.082667</c:v>
                </c:pt>
                <c:pt idx="2114">
                  <c:v>-1.014729</c:v>
                </c:pt>
                <c:pt idx="2115">
                  <c:v>-2.6905800000000002</c:v>
                </c:pt>
                <c:pt idx="2116">
                  <c:v>-4.0858509999999999</c:v>
                </c:pt>
                <c:pt idx="2117">
                  <c:v>-1.4368719999999999</c:v>
                </c:pt>
                <c:pt idx="2118">
                  <c:v>-10.123645</c:v>
                </c:pt>
                <c:pt idx="2119">
                  <c:v>-8.0962820000000004</c:v>
                </c:pt>
                <c:pt idx="2120">
                  <c:v>-1.5389280000000001</c:v>
                </c:pt>
                <c:pt idx="2121">
                  <c:v>-9.31677</c:v>
                </c:pt>
                <c:pt idx="2122">
                  <c:v>4.817755</c:v>
                </c:pt>
                <c:pt idx="2123">
                  <c:v>21.667102</c:v>
                </c:pt>
                <c:pt idx="2124">
                  <c:v>-9.8753869999999999</c:v>
                </c:pt>
                <c:pt idx="2125">
                  <c:v>-22.633346</c:v>
                </c:pt>
                <c:pt idx="2126">
                  <c:v>-39.018501000000001</c:v>
                </c:pt>
                <c:pt idx="2127">
                  <c:v>-30.086013999999999</c:v>
                </c:pt>
                <c:pt idx="2128">
                  <c:v>-3.9359090000000001</c:v>
                </c:pt>
                <c:pt idx="2129">
                  <c:v>10.72925</c:v>
                </c:pt>
                <c:pt idx="2130">
                  <c:v>17.157761000000001</c:v>
                </c:pt>
                <c:pt idx="2131">
                  <c:v>-1.1902600000000001</c:v>
                </c:pt>
                <c:pt idx="2132">
                  <c:v>-15.579477000000001</c:v>
                </c:pt>
                <c:pt idx="2133">
                  <c:v>-20.350542999999998</c:v>
                </c:pt>
                <c:pt idx="2134">
                  <c:v>-18.811166</c:v>
                </c:pt>
                <c:pt idx="2135">
                  <c:v>-8.3416960000000007</c:v>
                </c:pt>
                <c:pt idx="2136">
                  <c:v>-9.4822749999999996</c:v>
                </c:pt>
                <c:pt idx="2137">
                  <c:v>-4.577877</c:v>
                </c:pt>
                <c:pt idx="2138">
                  <c:v>-6.2155690000000003</c:v>
                </c:pt>
                <c:pt idx="2139">
                  <c:v>-2.6094740000000001</c:v>
                </c:pt>
                <c:pt idx="2140">
                  <c:v>-4.5385210000000002</c:v>
                </c:pt>
                <c:pt idx="2141">
                  <c:v>-6.5675299999999996</c:v>
                </c:pt>
                <c:pt idx="2142">
                  <c:v>-0.17283799999999999</c:v>
                </c:pt>
                <c:pt idx="2143">
                  <c:v>5.2777570000000003</c:v>
                </c:pt>
                <c:pt idx="2144">
                  <c:v>1.163324</c:v>
                </c:pt>
                <c:pt idx="2145">
                  <c:v>-6.120247</c:v>
                </c:pt>
                <c:pt idx="2146">
                  <c:v>-19.104016999999999</c:v>
                </c:pt>
                <c:pt idx="2147">
                  <c:v>-15.057373</c:v>
                </c:pt>
                <c:pt idx="2148">
                  <c:v>-15.051836</c:v>
                </c:pt>
                <c:pt idx="2149">
                  <c:v>-4.4291320000000001</c:v>
                </c:pt>
                <c:pt idx="2150">
                  <c:v>-1.6760000000000001E-2</c:v>
                </c:pt>
                <c:pt idx="2151">
                  <c:v>3.217473</c:v>
                </c:pt>
                <c:pt idx="2152">
                  <c:v>-5.4371270000000003</c:v>
                </c:pt>
                <c:pt idx="2153">
                  <c:v>-4.3133080000000001</c:v>
                </c:pt>
                <c:pt idx="2154">
                  <c:v>-8.0498930000000009</c:v>
                </c:pt>
                <c:pt idx="2155">
                  <c:v>-3.3798360000000001</c:v>
                </c:pt>
                <c:pt idx="2156">
                  <c:v>8.2299999999999995E-3</c:v>
                </c:pt>
                <c:pt idx="2157">
                  <c:v>-1.556586</c:v>
                </c:pt>
                <c:pt idx="2158">
                  <c:v>-4.5398680000000002</c:v>
                </c:pt>
                <c:pt idx="2159">
                  <c:v>-12.815272</c:v>
                </c:pt>
                <c:pt idx="2160">
                  <c:v>-10.634226</c:v>
                </c:pt>
                <c:pt idx="2161">
                  <c:v>-6.6125720000000001</c:v>
                </c:pt>
                <c:pt idx="2162">
                  <c:v>-2.052203</c:v>
                </c:pt>
                <c:pt idx="2163">
                  <c:v>-2.0659709999999998</c:v>
                </c:pt>
                <c:pt idx="2164">
                  <c:v>0.57522700000000004</c:v>
                </c:pt>
                <c:pt idx="2165">
                  <c:v>0.81031699999999995</c:v>
                </c:pt>
                <c:pt idx="2166">
                  <c:v>1.8015509999999999</c:v>
                </c:pt>
                <c:pt idx="2167">
                  <c:v>-0.99736999999999998</c:v>
                </c:pt>
                <c:pt idx="2168">
                  <c:v>-1.930993</c:v>
                </c:pt>
                <c:pt idx="2169">
                  <c:v>-3.2173229999999999</c:v>
                </c:pt>
                <c:pt idx="2170">
                  <c:v>-2.2560169999999999</c:v>
                </c:pt>
                <c:pt idx="2171">
                  <c:v>-0.493672</c:v>
                </c:pt>
                <c:pt idx="2172">
                  <c:v>-1.1116969999999999</c:v>
                </c:pt>
                <c:pt idx="2173">
                  <c:v>-2.5166949999999999</c:v>
                </c:pt>
                <c:pt idx="2174">
                  <c:v>2.8900540000000001</c:v>
                </c:pt>
                <c:pt idx="2175">
                  <c:v>-1.565116</c:v>
                </c:pt>
                <c:pt idx="2176">
                  <c:v>-2.102932</c:v>
                </c:pt>
                <c:pt idx="2177">
                  <c:v>-2.3553799999999998</c:v>
                </c:pt>
                <c:pt idx="2178">
                  <c:v>-5.7572130000000001</c:v>
                </c:pt>
                <c:pt idx="2179">
                  <c:v>-5.5474139999999998</c:v>
                </c:pt>
                <c:pt idx="2180">
                  <c:v>-7.7003269999999997</c:v>
                </c:pt>
                <c:pt idx="2181">
                  <c:v>-2.4044629999999998</c:v>
                </c:pt>
                <c:pt idx="2182">
                  <c:v>-0.71693899999999999</c:v>
                </c:pt>
                <c:pt idx="2183">
                  <c:v>-0.87556100000000003</c:v>
                </c:pt>
                <c:pt idx="2184">
                  <c:v>0.120612</c:v>
                </c:pt>
                <c:pt idx="2185">
                  <c:v>-3.031317</c:v>
                </c:pt>
                <c:pt idx="2186">
                  <c:v>-0.59273600000000004</c:v>
                </c:pt>
                <c:pt idx="2187">
                  <c:v>5.851E-2</c:v>
                </c:pt>
                <c:pt idx="2188">
                  <c:v>0.72936000000000001</c:v>
                </c:pt>
                <c:pt idx="2189">
                  <c:v>9.1881000000000004E-2</c:v>
                </c:pt>
                <c:pt idx="2190">
                  <c:v>-0.41555799999999998</c:v>
                </c:pt>
                <c:pt idx="2191">
                  <c:v>-0.58046500000000001</c:v>
                </c:pt>
                <c:pt idx="2192">
                  <c:v>-1.7999050000000001</c:v>
                </c:pt>
                <c:pt idx="2193">
                  <c:v>-2.0002770000000001</c:v>
                </c:pt>
                <c:pt idx="2194">
                  <c:v>2.3598690000000002</c:v>
                </c:pt>
                <c:pt idx="2195">
                  <c:v>-0.157724</c:v>
                </c:pt>
                <c:pt idx="2196">
                  <c:v>1.079674</c:v>
                </c:pt>
                <c:pt idx="2197">
                  <c:v>-1.3587579999999999</c:v>
                </c:pt>
                <c:pt idx="2198">
                  <c:v>-1.3750690000000001</c:v>
                </c:pt>
                <c:pt idx="2199">
                  <c:v>-0.83066799999999996</c:v>
                </c:pt>
                <c:pt idx="2200">
                  <c:v>-2.5015809999999998</c:v>
                </c:pt>
                <c:pt idx="2201">
                  <c:v>-3.1481880000000002</c:v>
                </c:pt>
                <c:pt idx="2202">
                  <c:v>-4.3822939999999999</c:v>
                </c:pt>
                <c:pt idx="2203">
                  <c:v>-7.1562250000000001</c:v>
                </c:pt>
                <c:pt idx="2204">
                  <c:v>-6.9913179999999997</c:v>
                </c:pt>
                <c:pt idx="2205">
                  <c:v>-2.5829870000000001</c:v>
                </c:pt>
                <c:pt idx="2206">
                  <c:v>-0.197379</c:v>
                </c:pt>
                <c:pt idx="2207">
                  <c:v>-2.184488</c:v>
                </c:pt>
                <c:pt idx="2208">
                  <c:v>-0.98554799999999998</c:v>
                </c:pt>
                <c:pt idx="2209">
                  <c:v>1.5211209999999999</c:v>
                </c:pt>
                <c:pt idx="2210">
                  <c:v>0.66351700000000002</c:v>
                </c:pt>
                <c:pt idx="2211">
                  <c:v>-4.5950860000000002</c:v>
                </c:pt>
                <c:pt idx="2212">
                  <c:v>-7.8701720000000002</c:v>
                </c:pt>
                <c:pt idx="2213">
                  <c:v>-2.2235450000000001</c:v>
                </c:pt>
                <c:pt idx="2214">
                  <c:v>-1.988605</c:v>
                </c:pt>
                <c:pt idx="2215">
                  <c:v>-1.40829</c:v>
                </c:pt>
                <c:pt idx="2216">
                  <c:v>-2.3507410000000002</c:v>
                </c:pt>
                <c:pt idx="2217">
                  <c:v>-3.447025</c:v>
                </c:pt>
                <c:pt idx="2218">
                  <c:v>-2.5969039999999999</c:v>
                </c:pt>
                <c:pt idx="2219">
                  <c:v>-3.2869069999999998</c:v>
                </c:pt>
                <c:pt idx="2220">
                  <c:v>-3.698874</c:v>
                </c:pt>
                <c:pt idx="2221">
                  <c:v>-4.8689330000000002</c:v>
                </c:pt>
                <c:pt idx="2222">
                  <c:v>-4.6534469999999999</c:v>
                </c:pt>
                <c:pt idx="2223">
                  <c:v>-8.3880859999999995</c:v>
                </c:pt>
                <c:pt idx="2224">
                  <c:v>-7.6611200000000004</c:v>
                </c:pt>
                <c:pt idx="2225">
                  <c:v>-4.6121449999999999</c:v>
                </c:pt>
                <c:pt idx="2226">
                  <c:v>-5.9074549999999997</c:v>
                </c:pt>
                <c:pt idx="2227">
                  <c:v>-4.8960179999999998</c:v>
                </c:pt>
                <c:pt idx="2228">
                  <c:v>-6.6697360000000003</c:v>
                </c:pt>
                <c:pt idx="2229">
                  <c:v>-2.2214499999999999</c:v>
                </c:pt>
                <c:pt idx="2230">
                  <c:v>-5.1252709999999997</c:v>
                </c:pt>
                <c:pt idx="2231">
                  <c:v>-12.118235</c:v>
                </c:pt>
                <c:pt idx="2232">
                  <c:v>-12.184827</c:v>
                </c:pt>
                <c:pt idx="2233">
                  <c:v>-8.4510850000000008</c:v>
                </c:pt>
                <c:pt idx="2234">
                  <c:v>-8.4835580000000004</c:v>
                </c:pt>
                <c:pt idx="2235">
                  <c:v>-6.3213670000000004</c:v>
                </c:pt>
                <c:pt idx="2236">
                  <c:v>-1.0220610000000001</c:v>
                </c:pt>
                <c:pt idx="2237">
                  <c:v>4.3146550000000001</c:v>
                </c:pt>
                <c:pt idx="2238">
                  <c:v>-9.5850799999999996</c:v>
                </c:pt>
                <c:pt idx="2239">
                  <c:v>-5.4151290000000003</c:v>
                </c:pt>
                <c:pt idx="2240">
                  <c:v>-5.6934649999999998</c:v>
                </c:pt>
                <c:pt idx="2241">
                  <c:v>-9.0514530000000004</c:v>
                </c:pt>
                <c:pt idx="2242">
                  <c:v>-8.090446</c:v>
                </c:pt>
                <c:pt idx="2243">
                  <c:v>-8.5814240000000002</c:v>
                </c:pt>
                <c:pt idx="2244">
                  <c:v>-5.5590859999999997</c:v>
                </c:pt>
                <c:pt idx="2245">
                  <c:v>-8.4850539999999999</c:v>
                </c:pt>
                <c:pt idx="2246">
                  <c:v>-3.7630710000000001</c:v>
                </c:pt>
                <c:pt idx="2247">
                  <c:v>-13.786904</c:v>
                </c:pt>
                <c:pt idx="2248">
                  <c:v>-11.758343999999999</c:v>
                </c:pt>
                <c:pt idx="2249">
                  <c:v>-15.868138</c:v>
                </c:pt>
                <c:pt idx="2250">
                  <c:v>0.84353699999999998</c:v>
                </c:pt>
                <c:pt idx="2251">
                  <c:v>2.683846</c:v>
                </c:pt>
                <c:pt idx="2252">
                  <c:v>3.9227400000000001</c:v>
                </c:pt>
                <c:pt idx="2253">
                  <c:v>-1.5220180000000001</c:v>
                </c:pt>
                <c:pt idx="2254">
                  <c:v>1.2104619999999999</c:v>
                </c:pt>
                <c:pt idx="2255">
                  <c:v>6.4814850000000002</c:v>
                </c:pt>
                <c:pt idx="2256">
                  <c:v>8.0501919999999991</c:v>
                </c:pt>
                <c:pt idx="2257">
                  <c:v>0.21054800000000001</c:v>
                </c:pt>
                <c:pt idx="2258">
                  <c:v>-10.544141</c:v>
                </c:pt>
                <c:pt idx="2259">
                  <c:v>-10.693485000000001</c:v>
                </c:pt>
                <c:pt idx="2260">
                  <c:v>-8.5877090000000003</c:v>
                </c:pt>
                <c:pt idx="2261">
                  <c:v>-2.3475990000000002</c:v>
                </c:pt>
                <c:pt idx="2262">
                  <c:v>-2.240005</c:v>
                </c:pt>
                <c:pt idx="2263">
                  <c:v>-5.0838200000000002</c:v>
                </c:pt>
                <c:pt idx="2264">
                  <c:v>-0.53811600000000004</c:v>
                </c:pt>
                <c:pt idx="2265">
                  <c:v>0.42019699999999999</c:v>
                </c:pt>
                <c:pt idx="2266">
                  <c:v>-5.9881120000000001</c:v>
                </c:pt>
                <c:pt idx="2267">
                  <c:v>-5.3011010000000001</c:v>
                </c:pt>
                <c:pt idx="2268">
                  <c:v>-0.43785499999999999</c:v>
                </c:pt>
                <c:pt idx="2269">
                  <c:v>-3.93546</c:v>
                </c:pt>
                <c:pt idx="2270">
                  <c:v>7.9160999999999995E-2</c:v>
                </c:pt>
                <c:pt idx="2271">
                  <c:v>1.76444</c:v>
                </c:pt>
                <c:pt idx="2272">
                  <c:v>-1.2041770000000001</c:v>
                </c:pt>
                <c:pt idx="2273">
                  <c:v>-0.63493500000000003</c:v>
                </c:pt>
                <c:pt idx="2274">
                  <c:v>-1.4647049999999999</c:v>
                </c:pt>
                <c:pt idx="2275">
                  <c:v>-1.1209750000000001</c:v>
                </c:pt>
                <c:pt idx="2276">
                  <c:v>-2.1524640000000002</c:v>
                </c:pt>
                <c:pt idx="2277">
                  <c:v>-1.7806010000000001</c:v>
                </c:pt>
                <c:pt idx="2278">
                  <c:v>-8.6106049999999996</c:v>
                </c:pt>
                <c:pt idx="2279">
                  <c:v>-2.7221549999999999</c:v>
                </c:pt>
                <c:pt idx="2280">
                  <c:v>-10.15926</c:v>
                </c:pt>
                <c:pt idx="2281">
                  <c:v>-7.5396099999999997</c:v>
                </c:pt>
                <c:pt idx="2282">
                  <c:v>0.517316</c:v>
                </c:pt>
                <c:pt idx="2283">
                  <c:v>-12.015281</c:v>
                </c:pt>
                <c:pt idx="2284">
                  <c:v>-7.1803179999999998</c:v>
                </c:pt>
                <c:pt idx="2285">
                  <c:v>-2.397729</c:v>
                </c:pt>
                <c:pt idx="2286">
                  <c:v>2.855337</c:v>
                </c:pt>
                <c:pt idx="2287">
                  <c:v>11.656886</c:v>
                </c:pt>
                <c:pt idx="2288">
                  <c:v>6.9797960000000003</c:v>
                </c:pt>
                <c:pt idx="2289">
                  <c:v>-5.9028159999999996</c:v>
                </c:pt>
                <c:pt idx="2290">
                  <c:v>3.0631910000000002</c:v>
                </c:pt>
                <c:pt idx="2291">
                  <c:v>11.560067</c:v>
                </c:pt>
                <c:pt idx="2292">
                  <c:v>15.135636</c:v>
                </c:pt>
                <c:pt idx="2293">
                  <c:v>10.256527999999999</c:v>
                </c:pt>
                <c:pt idx="2294">
                  <c:v>1.449891</c:v>
                </c:pt>
                <c:pt idx="2295">
                  <c:v>0.15068999999999999</c:v>
                </c:pt>
                <c:pt idx="2296">
                  <c:v>-1.7626440000000001</c:v>
                </c:pt>
                <c:pt idx="2297">
                  <c:v>-1.4392659999999999</c:v>
                </c:pt>
                <c:pt idx="2298">
                  <c:v>1.78539</c:v>
                </c:pt>
                <c:pt idx="2299">
                  <c:v>6.5386490000000004</c:v>
                </c:pt>
                <c:pt idx="2300">
                  <c:v>-0.92718800000000001</c:v>
                </c:pt>
                <c:pt idx="2301">
                  <c:v>-6.0976509999999999</c:v>
                </c:pt>
                <c:pt idx="2302">
                  <c:v>-6.0135509999999996</c:v>
                </c:pt>
                <c:pt idx="2303">
                  <c:v>-9.4580330000000004</c:v>
                </c:pt>
                <c:pt idx="2304">
                  <c:v>-3.1447470000000002</c:v>
                </c:pt>
                <c:pt idx="2305">
                  <c:v>-12.64423</c:v>
                </c:pt>
                <c:pt idx="2306">
                  <c:v>-11.561863000000001</c:v>
                </c:pt>
                <c:pt idx="2307">
                  <c:v>-4.3344079999999998</c:v>
                </c:pt>
                <c:pt idx="2308">
                  <c:v>-3.463187</c:v>
                </c:pt>
                <c:pt idx="2309">
                  <c:v>-4.9150229999999997</c:v>
                </c:pt>
                <c:pt idx="2310">
                  <c:v>-0.38996999999999998</c:v>
                </c:pt>
                <c:pt idx="2311">
                  <c:v>3.7781850000000001</c:v>
                </c:pt>
                <c:pt idx="2312">
                  <c:v>-2.1999010000000001</c:v>
                </c:pt>
                <c:pt idx="2313">
                  <c:v>-6.0750549999999999</c:v>
                </c:pt>
                <c:pt idx="2314">
                  <c:v>-6.2133250000000002</c:v>
                </c:pt>
                <c:pt idx="2315">
                  <c:v>-1.6403859999999999</c:v>
                </c:pt>
                <c:pt idx="2316">
                  <c:v>6.0437789999999998</c:v>
                </c:pt>
                <c:pt idx="2317">
                  <c:v>1.6996450000000001</c:v>
                </c:pt>
                <c:pt idx="2318">
                  <c:v>5.6587480000000001</c:v>
                </c:pt>
                <c:pt idx="2319">
                  <c:v>2.342511</c:v>
                </c:pt>
                <c:pt idx="2320">
                  <c:v>-1.963166</c:v>
                </c:pt>
                <c:pt idx="2321">
                  <c:v>-1.68049</c:v>
                </c:pt>
                <c:pt idx="2322">
                  <c:v>-0.58046500000000001</c:v>
                </c:pt>
                <c:pt idx="2323">
                  <c:v>1.505558</c:v>
                </c:pt>
                <c:pt idx="2324">
                  <c:v>-1.0266999999999999</c:v>
                </c:pt>
                <c:pt idx="2325">
                  <c:v>-0.29838799999999999</c:v>
                </c:pt>
                <c:pt idx="2326">
                  <c:v>-0.81510499999999997</c:v>
                </c:pt>
                <c:pt idx="2327">
                  <c:v>-0.13692299999999999</c:v>
                </c:pt>
                <c:pt idx="2328">
                  <c:v>1.0727899999999999</c:v>
                </c:pt>
                <c:pt idx="2329">
                  <c:v>0.235239</c:v>
                </c:pt>
                <c:pt idx="2330">
                  <c:v>4.0048940000000002</c:v>
                </c:pt>
                <c:pt idx="2331">
                  <c:v>4.5290929999999996</c:v>
                </c:pt>
                <c:pt idx="2332">
                  <c:v>1.655799</c:v>
                </c:pt>
                <c:pt idx="2333">
                  <c:v>0.59333400000000003</c:v>
                </c:pt>
                <c:pt idx="2334">
                  <c:v>1.178139</c:v>
                </c:pt>
                <c:pt idx="2335">
                  <c:v>-0.81046600000000002</c:v>
                </c:pt>
                <c:pt idx="2336">
                  <c:v>-1.7984089999999999</c:v>
                </c:pt>
                <c:pt idx="2337">
                  <c:v>-0.552033</c:v>
                </c:pt>
                <c:pt idx="2338">
                  <c:v>2.5614379999999999</c:v>
                </c:pt>
                <c:pt idx="2339">
                  <c:v>8.3350999999999995E-2</c:v>
                </c:pt>
                <c:pt idx="2340">
                  <c:v>-2.7116799999999999</c:v>
                </c:pt>
                <c:pt idx="2341">
                  <c:v>0.111933</c:v>
                </c:pt>
                <c:pt idx="2342">
                  <c:v>-0.27549299999999999</c:v>
                </c:pt>
                <c:pt idx="2343">
                  <c:v>-2.542284</c:v>
                </c:pt>
                <c:pt idx="2344">
                  <c:v>-1.293364</c:v>
                </c:pt>
                <c:pt idx="2345">
                  <c:v>-2.867159</c:v>
                </c:pt>
                <c:pt idx="2346">
                  <c:v>-5.4009130000000001</c:v>
                </c:pt>
                <c:pt idx="2347">
                  <c:v>-3.5523739999999999</c:v>
                </c:pt>
                <c:pt idx="2348">
                  <c:v>-2.3589709999999999</c:v>
                </c:pt>
                <c:pt idx="2349">
                  <c:v>-2.558595</c:v>
                </c:pt>
                <c:pt idx="2350">
                  <c:v>-3.783423</c:v>
                </c:pt>
                <c:pt idx="2351">
                  <c:v>-2.1719179999999998</c:v>
                </c:pt>
                <c:pt idx="2352">
                  <c:v>-3.6149249999999999</c:v>
                </c:pt>
                <c:pt idx="2353">
                  <c:v>-2.5867279999999999</c:v>
                </c:pt>
                <c:pt idx="2354">
                  <c:v>-1.8015509999999999</c:v>
                </c:pt>
                <c:pt idx="2355">
                  <c:v>-1.3653420000000001</c:v>
                </c:pt>
                <c:pt idx="2356">
                  <c:v>-2.4957449999999999</c:v>
                </c:pt>
                <c:pt idx="2357">
                  <c:v>-2.3607670000000001</c:v>
                </c:pt>
                <c:pt idx="2358">
                  <c:v>-2.1722169999999998</c:v>
                </c:pt>
                <c:pt idx="2359">
                  <c:v>-0.194386</c:v>
                </c:pt>
                <c:pt idx="2360">
                  <c:v>0.266065</c:v>
                </c:pt>
                <c:pt idx="2361">
                  <c:v>6.4945000000000003E-2</c:v>
                </c:pt>
                <c:pt idx="2362">
                  <c:v>6.2251000000000001E-2</c:v>
                </c:pt>
                <c:pt idx="2363">
                  <c:v>0.61204000000000003</c:v>
                </c:pt>
                <c:pt idx="2364">
                  <c:v>0.28282499999999999</c:v>
                </c:pt>
                <c:pt idx="2365">
                  <c:v>0.36886999999999998</c:v>
                </c:pt>
                <c:pt idx="2366">
                  <c:v>0.62251500000000004</c:v>
                </c:pt>
                <c:pt idx="2367">
                  <c:v>0.37724999999999997</c:v>
                </c:pt>
                <c:pt idx="2368">
                  <c:v>-0.81540400000000002</c:v>
                </c:pt>
                <c:pt idx="2369">
                  <c:v>-0.88334199999999996</c:v>
                </c:pt>
                <c:pt idx="2370">
                  <c:v>-1.4644060000000001</c:v>
                </c:pt>
                <c:pt idx="2371">
                  <c:v>-1.1770910000000001</c:v>
                </c:pt>
                <c:pt idx="2372">
                  <c:v>-0.89022599999999996</c:v>
                </c:pt>
                <c:pt idx="2373">
                  <c:v>-1.6766000000000001</c:v>
                </c:pt>
                <c:pt idx="2374">
                  <c:v>-2.2621519999999999</c:v>
                </c:pt>
                <c:pt idx="2375">
                  <c:v>-3.3401800000000001</c:v>
                </c:pt>
                <c:pt idx="2376">
                  <c:v>-0.98031100000000004</c:v>
                </c:pt>
                <c:pt idx="2377">
                  <c:v>-2.155008</c:v>
                </c:pt>
                <c:pt idx="2378">
                  <c:v>-0.42812800000000001</c:v>
                </c:pt>
                <c:pt idx="2379">
                  <c:v>-0.35674899999999998</c:v>
                </c:pt>
                <c:pt idx="2380">
                  <c:v>0.28043099999999999</c:v>
                </c:pt>
                <c:pt idx="2381">
                  <c:v>-0.81345900000000004</c:v>
                </c:pt>
                <c:pt idx="2382">
                  <c:v>-0.48798599999999998</c:v>
                </c:pt>
                <c:pt idx="2383">
                  <c:v>-0.53212999999999999</c:v>
                </c:pt>
                <c:pt idx="2384">
                  <c:v>0.31739299999999998</c:v>
                </c:pt>
                <c:pt idx="2385">
                  <c:v>3.2358790000000002</c:v>
                </c:pt>
                <c:pt idx="2386">
                  <c:v>2.8524940000000001</c:v>
                </c:pt>
                <c:pt idx="2387">
                  <c:v>3.0872839999999999</c:v>
                </c:pt>
                <c:pt idx="2388">
                  <c:v>3.5031409999999998</c:v>
                </c:pt>
                <c:pt idx="2389">
                  <c:v>4.0530790000000003</c:v>
                </c:pt>
                <c:pt idx="2390">
                  <c:v>4.0490389999999996</c:v>
                </c:pt>
                <c:pt idx="2391">
                  <c:v>4.0273409999999998</c:v>
                </c:pt>
                <c:pt idx="2392">
                  <c:v>3.3391329999999999</c:v>
                </c:pt>
                <c:pt idx="2393">
                  <c:v>2.770041</c:v>
                </c:pt>
                <c:pt idx="2394">
                  <c:v>2.7089859999999999</c:v>
                </c:pt>
                <c:pt idx="2395">
                  <c:v>4.1154799999999998</c:v>
                </c:pt>
                <c:pt idx="2396">
                  <c:v>4.1774329999999997</c:v>
                </c:pt>
                <c:pt idx="2397">
                  <c:v>3.169438</c:v>
                </c:pt>
                <c:pt idx="2398">
                  <c:v>1.471738</c:v>
                </c:pt>
                <c:pt idx="2399">
                  <c:v>1.06456</c:v>
                </c:pt>
                <c:pt idx="2400">
                  <c:v>1.608063</c:v>
                </c:pt>
                <c:pt idx="2401">
                  <c:v>2.202744</c:v>
                </c:pt>
                <c:pt idx="2402">
                  <c:v>1.874428</c:v>
                </c:pt>
                <c:pt idx="2403">
                  <c:v>1.920218</c:v>
                </c:pt>
                <c:pt idx="2404">
                  <c:v>2.0668679999999999</c:v>
                </c:pt>
                <c:pt idx="2405">
                  <c:v>2.0730040000000001</c:v>
                </c:pt>
                <c:pt idx="2406">
                  <c:v>1.3960189999999999</c:v>
                </c:pt>
                <c:pt idx="2407">
                  <c:v>0.95891199999999999</c:v>
                </c:pt>
                <c:pt idx="2408">
                  <c:v>1.1857709999999999</c:v>
                </c:pt>
                <c:pt idx="2409">
                  <c:v>1.4917910000000001</c:v>
                </c:pt>
                <c:pt idx="2410">
                  <c:v>1.4367220000000001</c:v>
                </c:pt>
                <c:pt idx="2411">
                  <c:v>1.1296550000000001</c:v>
                </c:pt>
                <c:pt idx="2412">
                  <c:v>0.60785</c:v>
                </c:pt>
                <c:pt idx="2413">
                  <c:v>0.67833100000000002</c:v>
                </c:pt>
                <c:pt idx="2414">
                  <c:v>1.119329</c:v>
                </c:pt>
                <c:pt idx="2415">
                  <c:v>0.837252</c:v>
                </c:pt>
                <c:pt idx="2416">
                  <c:v>0.65543600000000002</c:v>
                </c:pt>
                <c:pt idx="2417">
                  <c:v>-1.0625000000000001E-2</c:v>
                </c:pt>
                <c:pt idx="2418">
                  <c:v>0.58255999999999997</c:v>
                </c:pt>
                <c:pt idx="2419">
                  <c:v>0.87137100000000001</c:v>
                </c:pt>
                <c:pt idx="2420">
                  <c:v>0.28177799999999997</c:v>
                </c:pt>
                <c:pt idx="2421">
                  <c:v>-0.206956</c:v>
                </c:pt>
                <c:pt idx="2422">
                  <c:v>0.66291800000000001</c:v>
                </c:pt>
                <c:pt idx="2423">
                  <c:v>0.78682300000000005</c:v>
                </c:pt>
                <c:pt idx="2424">
                  <c:v>0.92135199999999995</c:v>
                </c:pt>
                <c:pt idx="2425">
                  <c:v>1.166317</c:v>
                </c:pt>
                <c:pt idx="2426">
                  <c:v>1.230664</c:v>
                </c:pt>
                <c:pt idx="2427">
                  <c:v>1.431036</c:v>
                </c:pt>
                <c:pt idx="2428">
                  <c:v>1.7208939999999999</c:v>
                </c:pt>
                <c:pt idx="2429">
                  <c:v>2.3118340000000002</c:v>
                </c:pt>
                <c:pt idx="2430">
                  <c:v>1.9700489999999999</c:v>
                </c:pt>
                <c:pt idx="2431">
                  <c:v>1.3488819999999999</c:v>
                </c:pt>
                <c:pt idx="2432">
                  <c:v>0.51402400000000004</c:v>
                </c:pt>
                <c:pt idx="2433">
                  <c:v>0.70317200000000002</c:v>
                </c:pt>
                <c:pt idx="2434">
                  <c:v>1.6454740000000001</c:v>
                </c:pt>
                <c:pt idx="2435">
                  <c:v>1.4943340000000001</c:v>
                </c:pt>
                <c:pt idx="2436">
                  <c:v>1.270918</c:v>
                </c:pt>
                <c:pt idx="2437">
                  <c:v>1.2185429999999999</c:v>
                </c:pt>
                <c:pt idx="2438">
                  <c:v>1.0491470000000001</c:v>
                </c:pt>
                <c:pt idx="2439">
                  <c:v>1.2661290000000001</c:v>
                </c:pt>
                <c:pt idx="2440">
                  <c:v>1.2415879999999999</c:v>
                </c:pt>
                <c:pt idx="2441">
                  <c:v>1.162426</c:v>
                </c:pt>
                <c:pt idx="2442">
                  <c:v>1.2938130000000001</c:v>
                </c:pt>
                <c:pt idx="2443">
                  <c:v>1.024905</c:v>
                </c:pt>
                <c:pt idx="2444">
                  <c:v>1.604921</c:v>
                </c:pt>
                <c:pt idx="2445">
                  <c:v>1.66822</c:v>
                </c:pt>
                <c:pt idx="2446">
                  <c:v>1.157189</c:v>
                </c:pt>
                <c:pt idx="2447">
                  <c:v>0.92359599999999997</c:v>
                </c:pt>
                <c:pt idx="2448">
                  <c:v>0.75464900000000001</c:v>
                </c:pt>
                <c:pt idx="2449">
                  <c:v>0.69314600000000004</c:v>
                </c:pt>
                <c:pt idx="2450">
                  <c:v>1.1254649999999999</c:v>
                </c:pt>
                <c:pt idx="2451">
                  <c:v>1.108106</c:v>
                </c:pt>
                <c:pt idx="2452">
                  <c:v>1.41218</c:v>
                </c:pt>
                <c:pt idx="2453">
                  <c:v>1.5883100000000001</c:v>
                </c:pt>
                <c:pt idx="2454">
                  <c:v>1.687524</c:v>
                </c:pt>
                <c:pt idx="2455">
                  <c:v>1.8058909999999999</c:v>
                </c:pt>
                <c:pt idx="2456">
                  <c:v>1.78973</c:v>
                </c:pt>
                <c:pt idx="2457">
                  <c:v>1.8437509999999999</c:v>
                </c:pt>
                <c:pt idx="2458">
                  <c:v>1.8495870000000001</c:v>
                </c:pt>
                <c:pt idx="2459">
                  <c:v>2.0300560000000001</c:v>
                </c:pt>
                <c:pt idx="2460">
                  <c:v>2.2385090000000001</c:v>
                </c:pt>
                <c:pt idx="2461">
                  <c:v>2.055196</c:v>
                </c:pt>
                <c:pt idx="2462">
                  <c:v>1.7635419999999999</c:v>
                </c:pt>
                <c:pt idx="2463">
                  <c:v>1.3131170000000001</c:v>
                </c:pt>
                <c:pt idx="2464">
                  <c:v>2.1819440000000001</c:v>
                </c:pt>
                <c:pt idx="2465">
                  <c:v>2.0734530000000002</c:v>
                </c:pt>
                <c:pt idx="2466">
                  <c:v>1.7318180000000001</c:v>
                </c:pt>
                <c:pt idx="2467">
                  <c:v>1.8907389999999999</c:v>
                </c:pt>
                <c:pt idx="2468">
                  <c:v>1.6525069999999999</c:v>
                </c:pt>
                <c:pt idx="2469">
                  <c:v>2.3787240000000001</c:v>
                </c:pt>
                <c:pt idx="2470">
                  <c:v>2.3085420000000001</c:v>
                </c:pt>
                <c:pt idx="2471">
                  <c:v>2.4417239999999998</c:v>
                </c:pt>
                <c:pt idx="2472">
                  <c:v>1.9085460000000001</c:v>
                </c:pt>
                <c:pt idx="2473">
                  <c:v>1.0730900000000001</c:v>
                </c:pt>
                <c:pt idx="2474">
                  <c:v>1.658493</c:v>
                </c:pt>
                <c:pt idx="2475">
                  <c:v>2.0611820000000001</c:v>
                </c:pt>
                <c:pt idx="2476">
                  <c:v>1.5110939999999999</c:v>
                </c:pt>
                <c:pt idx="2477">
                  <c:v>1.914083</c:v>
                </c:pt>
                <c:pt idx="2478">
                  <c:v>2.4911059999999998</c:v>
                </c:pt>
                <c:pt idx="2479">
                  <c:v>2.4028170000000002</c:v>
                </c:pt>
                <c:pt idx="2480">
                  <c:v>2.5829870000000001</c:v>
                </c:pt>
                <c:pt idx="2481">
                  <c:v>2.2886389999999999</c:v>
                </c:pt>
                <c:pt idx="2482">
                  <c:v>2.9705620000000001</c:v>
                </c:pt>
                <c:pt idx="2483">
                  <c:v>3.266556</c:v>
                </c:pt>
                <c:pt idx="2484">
                  <c:v>3.4564530000000002</c:v>
                </c:pt>
                <c:pt idx="2485">
                  <c:v>3.1185589999999999</c:v>
                </c:pt>
                <c:pt idx="2486">
                  <c:v>3.1196069999999998</c:v>
                </c:pt>
                <c:pt idx="2487">
                  <c:v>3.3982420000000002</c:v>
                </c:pt>
                <c:pt idx="2488">
                  <c:v>3.3861210000000002</c:v>
                </c:pt>
                <c:pt idx="2489">
                  <c:v>2.7440030000000002</c:v>
                </c:pt>
                <c:pt idx="2490">
                  <c:v>2.749689</c:v>
                </c:pt>
                <c:pt idx="2491">
                  <c:v>3.9017900000000001</c:v>
                </c:pt>
                <c:pt idx="2492">
                  <c:v>4.134036</c:v>
                </c:pt>
                <c:pt idx="2493">
                  <c:v>3.0872839999999999</c:v>
                </c:pt>
                <c:pt idx="2494">
                  <c:v>3.9372560000000001</c:v>
                </c:pt>
                <c:pt idx="2495">
                  <c:v>3.0982080000000001</c:v>
                </c:pt>
                <c:pt idx="2496">
                  <c:v>3.700221</c:v>
                </c:pt>
                <c:pt idx="2497">
                  <c:v>3.1453449999999998</c:v>
                </c:pt>
                <c:pt idx="2498">
                  <c:v>3.1076350000000001</c:v>
                </c:pt>
                <c:pt idx="2499">
                  <c:v>2.8149329999999999</c:v>
                </c:pt>
                <c:pt idx="2500">
                  <c:v>3.0138090000000002</c:v>
                </c:pt>
                <c:pt idx="2501">
                  <c:v>3.1447470000000002</c:v>
                </c:pt>
                <c:pt idx="2502">
                  <c:v>3.6023550000000002</c:v>
                </c:pt>
                <c:pt idx="2503">
                  <c:v>3.518405</c:v>
                </c:pt>
                <c:pt idx="2504">
                  <c:v>2.0831789999999999</c:v>
                </c:pt>
                <c:pt idx="2505">
                  <c:v>3.1900879999999998</c:v>
                </c:pt>
                <c:pt idx="2506">
                  <c:v>2.8146339999999999</c:v>
                </c:pt>
                <c:pt idx="2507">
                  <c:v>2.9710109999999998</c:v>
                </c:pt>
                <c:pt idx="2508">
                  <c:v>2.8366319999999998</c:v>
                </c:pt>
                <c:pt idx="2509">
                  <c:v>2.77887</c:v>
                </c:pt>
                <c:pt idx="2510">
                  <c:v>2.5597919999999998</c:v>
                </c:pt>
                <c:pt idx="2511">
                  <c:v>2.9086099999999999</c:v>
                </c:pt>
                <c:pt idx="2512">
                  <c:v>2.2602069999999999</c:v>
                </c:pt>
                <c:pt idx="2513">
                  <c:v>2.859677</c:v>
                </c:pt>
                <c:pt idx="2514">
                  <c:v>2.680704</c:v>
                </c:pt>
                <c:pt idx="2515">
                  <c:v>2.9828329999999998</c:v>
                </c:pt>
                <c:pt idx="2516">
                  <c:v>3.0179990000000001</c:v>
                </c:pt>
                <c:pt idx="2517">
                  <c:v>2.5729609999999998</c:v>
                </c:pt>
                <c:pt idx="2518">
                  <c:v>2.7012049999999999</c:v>
                </c:pt>
                <c:pt idx="2519">
                  <c:v>2.9647260000000002</c:v>
                </c:pt>
                <c:pt idx="2520">
                  <c:v>3.2258529999999999</c:v>
                </c:pt>
                <c:pt idx="2521">
                  <c:v>2.9072629999999999</c:v>
                </c:pt>
                <c:pt idx="2522">
                  <c:v>3.0615450000000002</c:v>
                </c:pt>
                <c:pt idx="2523">
                  <c:v>3.0325139999999999</c:v>
                </c:pt>
                <c:pt idx="2524">
                  <c:v>3.0224880000000001</c:v>
                </c:pt>
                <c:pt idx="2525">
                  <c:v>2.9228260000000001</c:v>
                </c:pt>
                <c:pt idx="2526">
                  <c:v>3.133823</c:v>
                </c:pt>
                <c:pt idx="2527">
                  <c:v>2.9356949999999999</c:v>
                </c:pt>
                <c:pt idx="2528">
                  <c:v>3.2800240000000001</c:v>
                </c:pt>
                <c:pt idx="2529">
                  <c:v>3.376843</c:v>
                </c:pt>
                <c:pt idx="2530">
                  <c:v>3.0934189999999999</c:v>
                </c:pt>
                <c:pt idx="2531">
                  <c:v>3.2689499999999998</c:v>
                </c:pt>
                <c:pt idx="2532">
                  <c:v>3.9213930000000001</c:v>
                </c:pt>
                <c:pt idx="2533">
                  <c:v>4.0131249999999996</c:v>
                </c:pt>
                <c:pt idx="2534">
                  <c:v>4.1006660000000004</c:v>
                </c:pt>
                <c:pt idx="2535">
                  <c:v>4.1525920000000003</c:v>
                </c:pt>
                <c:pt idx="2536">
                  <c:v>3.926631</c:v>
                </c:pt>
                <c:pt idx="2537">
                  <c:v>4.5428610000000003</c:v>
                </c:pt>
                <c:pt idx="2538">
                  <c:v>3.9332150000000001</c:v>
                </c:pt>
                <c:pt idx="2539">
                  <c:v>4.391572</c:v>
                </c:pt>
                <c:pt idx="2540">
                  <c:v>3.6925889999999999</c:v>
                </c:pt>
                <c:pt idx="2541">
                  <c:v>2.824211</c:v>
                </c:pt>
                <c:pt idx="2542">
                  <c:v>2.8366319999999998</c:v>
                </c:pt>
                <c:pt idx="2543">
                  <c:v>4.1501970000000004</c:v>
                </c:pt>
                <c:pt idx="2544">
                  <c:v>4.5576749999999997</c:v>
                </c:pt>
                <c:pt idx="2545">
                  <c:v>4.6051120000000001</c:v>
                </c:pt>
                <c:pt idx="2546">
                  <c:v>3.7666629999999999</c:v>
                </c:pt>
                <c:pt idx="2547">
                  <c:v>3.5426470000000001</c:v>
                </c:pt>
                <c:pt idx="2548">
                  <c:v>3.2016110000000002</c:v>
                </c:pt>
                <c:pt idx="2549">
                  <c:v>3.2185199999999998</c:v>
                </c:pt>
                <c:pt idx="2550">
                  <c:v>5.254562</c:v>
                </c:pt>
                <c:pt idx="2551">
                  <c:v>3.8685689999999999</c:v>
                </c:pt>
                <c:pt idx="2552">
                  <c:v>6.6760210000000004</c:v>
                </c:pt>
                <c:pt idx="2553">
                  <c:v>5.3199560000000004</c:v>
                </c:pt>
                <c:pt idx="2554">
                  <c:v>5.9225690000000002</c:v>
                </c:pt>
                <c:pt idx="2555">
                  <c:v>2.48108</c:v>
                </c:pt>
                <c:pt idx="2556">
                  <c:v>-0.88334199999999996</c:v>
                </c:pt>
                <c:pt idx="2557">
                  <c:v>2.8246600000000002</c:v>
                </c:pt>
                <c:pt idx="2558">
                  <c:v>2.1006879999999999</c:v>
                </c:pt>
                <c:pt idx="2559">
                  <c:v>0.80867</c:v>
                </c:pt>
                <c:pt idx="2560">
                  <c:v>2.1562049999999999</c:v>
                </c:pt>
                <c:pt idx="2561">
                  <c:v>-1.2941119999999999</c:v>
                </c:pt>
                <c:pt idx="2562">
                  <c:v>-0.13392999999999999</c:v>
                </c:pt>
                <c:pt idx="2563">
                  <c:v>2.2061860000000002</c:v>
                </c:pt>
                <c:pt idx="2564">
                  <c:v>2.0692629999999999</c:v>
                </c:pt>
                <c:pt idx="2565">
                  <c:v>-0.54888999999999999</c:v>
                </c:pt>
                <c:pt idx="2566">
                  <c:v>0.98674600000000001</c:v>
                </c:pt>
                <c:pt idx="2567">
                  <c:v>3.6861549999999998</c:v>
                </c:pt>
                <c:pt idx="2568">
                  <c:v>3.7086009999999998</c:v>
                </c:pt>
                <c:pt idx="2569">
                  <c:v>1.127111</c:v>
                </c:pt>
                <c:pt idx="2570">
                  <c:v>-0.31469900000000001</c:v>
                </c:pt>
                <c:pt idx="2571">
                  <c:v>-0.76437600000000006</c:v>
                </c:pt>
                <c:pt idx="2572">
                  <c:v>1.323742</c:v>
                </c:pt>
                <c:pt idx="2573">
                  <c:v>4.4294E-2</c:v>
                </c:pt>
                <c:pt idx="2574">
                  <c:v>1.8597630000000001</c:v>
                </c:pt>
                <c:pt idx="2575">
                  <c:v>2.3001619999999998</c:v>
                </c:pt>
                <c:pt idx="2576">
                  <c:v>0.81600300000000003</c:v>
                </c:pt>
                <c:pt idx="2577">
                  <c:v>0.289858</c:v>
                </c:pt>
                <c:pt idx="2578">
                  <c:v>-0.36243500000000001</c:v>
                </c:pt>
                <c:pt idx="2579">
                  <c:v>-1.9799260000000001</c:v>
                </c:pt>
                <c:pt idx="2580">
                  <c:v>-2.4798830000000001</c:v>
                </c:pt>
                <c:pt idx="2581">
                  <c:v>-1.008294</c:v>
                </c:pt>
                <c:pt idx="2582">
                  <c:v>-2.2706819999999999</c:v>
                </c:pt>
                <c:pt idx="2583">
                  <c:v>0.95921100000000004</c:v>
                </c:pt>
                <c:pt idx="2584">
                  <c:v>1.395869</c:v>
                </c:pt>
                <c:pt idx="2585">
                  <c:v>4.0777700000000001</c:v>
                </c:pt>
                <c:pt idx="2586">
                  <c:v>4.3095670000000004</c:v>
                </c:pt>
                <c:pt idx="2587">
                  <c:v>3.9163060000000001</c:v>
                </c:pt>
                <c:pt idx="2588">
                  <c:v>4.9012549999999999</c:v>
                </c:pt>
                <c:pt idx="2589">
                  <c:v>0.220723</c:v>
                </c:pt>
                <c:pt idx="2590">
                  <c:v>2.2798099999999999</c:v>
                </c:pt>
                <c:pt idx="2591">
                  <c:v>3.7771379999999999</c:v>
                </c:pt>
                <c:pt idx="2592">
                  <c:v>2.355829</c:v>
                </c:pt>
                <c:pt idx="2593">
                  <c:v>5.6485719999999997</c:v>
                </c:pt>
                <c:pt idx="2594">
                  <c:v>11.275596</c:v>
                </c:pt>
                <c:pt idx="2595">
                  <c:v>8.6275139999999997</c:v>
                </c:pt>
                <c:pt idx="2596">
                  <c:v>7.0231919999999999</c:v>
                </c:pt>
                <c:pt idx="2597">
                  <c:v>8.1232179999999996</c:v>
                </c:pt>
                <c:pt idx="2598">
                  <c:v>11.501407</c:v>
                </c:pt>
                <c:pt idx="2599">
                  <c:v>9.4758399999999998</c:v>
                </c:pt>
                <c:pt idx="2600">
                  <c:v>6.1805529999999997</c:v>
                </c:pt>
                <c:pt idx="2601">
                  <c:v>7.0781109999999998</c:v>
                </c:pt>
                <c:pt idx="2602">
                  <c:v>3.218969</c:v>
                </c:pt>
                <c:pt idx="2603">
                  <c:v>2.347</c:v>
                </c:pt>
                <c:pt idx="2604">
                  <c:v>3.037004</c:v>
                </c:pt>
                <c:pt idx="2605">
                  <c:v>1.7256819999999999</c:v>
                </c:pt>
                <c:pt idx="2606">
                  <c:v>3.4850349999999999</c:v>
                </c:pt>
                <c:pt idx="2607">
                  <c:v>5.1417320000000002</c:v>
                </c:pt>
                <c:pt idx="2608">
                  <c:v>6.820875</c:v>
                </c:pt>
                <c:pt idx="2609">
                  <c:v>1.343494</c:v>
                </c:pt>
                <c:pt idx="2610">
                  <c:v>1.775663</c:v>
                </c:pt>
                <c:pt idx="2611">
                  <c:v>6.4379390000000001</c:v>
                </c:pt>
                <c:pt idx="2612">
                  <c:v>2.5796950000000001</c:v>
                </c:pt>
                <c:pt idx="2613">
                  <c:v>0.62835099999999999</c:v>
                </c:pt>
                <c:pt idx="2614">
                  <c:v>2.1562049999999999</c:v>
                </c:pt>
                <c:pt idx="2615">
                  <c:v>5.8679490000000003</c:v>
                </c:pt>
                <c:pt idx="2616">
                  <c:v>6.2260439999999999</c:v>
                </c:pt>
                <c:pt idx="2617">
                  <c:v>3.8772489999999999</c:v>
                </c:pt>
                <c:pt idx="2618">
                  <c:v>5.1948549999999996</c:v>
                </c:pt>
                <c:pt idx="2619">
                  <c:v>7.0207980000000001</c:v>
                </c:pt>
                <c:pt idx="2620">
                  <c:v>3.013061</c:v>
                </c:pt>
                <c:pt idx="2621">
                  <c:v>6.0927129999999998</c:v>
                </c:pt>
                <c:pt idx="2622">
                  <c:v>8.1604790000000005</c:v>
                </c:pt>
                <c:pt idx="2623">
                  <c:v>2.2554180000000001</c:v>
                </c:pt>
                <c:pt idx="2624">
                  <c:v>7.7483620000000002</c:v>
                </c:pt>
                <c:pt idx="2625">
                  <c:v>4.217238</c:v>
                </c:pt>
                <c:pt idx="2626">
                  <c:v>2.2729270000000001</c:v>
                </c:pt>
                <c:pt idx="2627">
                  <c:v>7.0502779999999996</c:v>
                </c:pt>
                <c:pt idx="2628">
                  <c:v>-0.98420200000000002</c:v>
                </c:pt>
                <c:pt idx="2629">
                  <c:v>-14.004633999999999</c:v>
                </c:pt>
                <c:pt idx="2630">
                  <c:v>-12.040421</c:v>
                </c:pt>
                <c:pt idx="2631">
                  <c:v>-3.9179520000000001</c:v>
                </c:pt>
                <c:pt idx="2632">
                  <c:v>2.8484530000000001</c:v>
                </c:pt>
                <c:pt idx="2633">
                  <c:v>-11.172193</c:v>
                </c:pt>
                <c:pt idx="2634">
                  <c:v>-10.805268</c:v>
                </c:pt>
                <c:pt idx="2635">
                  <c:v>-9.9392849999999999</c:v>
                </c:pt>
                <c:pt idx="2636">
                  <c:v>-0.47466700000000001</c:v>
                </c:pt>
                <c:pt idx="2637">
                  <c:v>0.84473399999999998</c:v>
                </c:pt>
                <c:pt idx="2638">
                  <c:v>1.3384069999999999</c:v>
                </c:pt>
                <c:pt idx="2639">
                  <c:v>-8.9781279999999999</c:v>
                </c:pt>
                <c:pt idx="2640">
                  <c:v>-18.25629</c:v>
                </c:pt>
                <c:pt idx="2641">
                  <c:v>-13.192971</c:v>
                </c:pt>
                <c:pt idx="2642">
                  <c:v>-9.6233880000000003</c:v>
                </c:pt>
                <c:pt idx="2643">
                  <c:v>-14.080055</c:v>
                </c:pt>
                <c:pt idx="2644">
                  <c:v>-7.0953200000000001</c:v>
                </c:pt>
                <c:pt idx="2645">
                  <c:v>-7.8876799999999996</c:v>
                </c:pt>
                <c:pt idx="2646">
                  <c:v>-18.180720000000001</c:v>
                </c:pt>
                <c:pt idx="2647">
                  <c:v>-24.084284</c:v>
                </c:pt>
                <c:pt idx="2648">
                  <c:v>-22.982613000000001</c:v>
                </c:pt>
                <c:pt idx="2649">
                  <c:v>-14.912967</c:v>
                </c:pt>
                <c:pt idx="2650">
                  <c:v>-19.642431999999999</c:v>
                </c:pt>
                <c:pt idx="2651">
                  <c:v>-6.3411200000000001</c:v>
                </c:pt>
                <c:pt idx="2652">
                  <c:v>-10.65802</c:v>
                </c:pt>
                <c:pt idx="2653">
                  <c:v>-7.2422700000000004</c:v>
                </c:pt>
                <c:pt idx="2654">
                  <c:v>-13.236068</c:v>
                </c:pt>
                <c:pt idx="2655">
                  <c:v>-26.092193000000002</c:v>
                </c:pt>
                <c:pt idx="2656">
                  <c:v>-12.545616000000001</c:v>
                </c:pt>
                <c:pt idx="2657">
                  <c:v>-5.4116879999999998</c:v>
                </c:pt>
                <c:pt idx="2658">
                  <c:v>-12.106712999999999</c:v>
                </c:pt>
                <c:pt idx="2659">
                  <c:v>-18.296544000000001</c:v>
                </c:pt>
                <c:pt idx="2660">
                  <c:v>-15.000059</c:v>
                </c:pt>
                <c:pt idx="2661">
                  <c:v>-12.680593999999999</c:v>
                </c:pt>
                <c:pt idx="2662">
                  <c:v>-3.8009309999999998</c:v>
                </c:pt>
                <c:pt idx="2663">
                  <c:v>-1.678096</c:v>
                </c:pt>
                <c:pt idx="2664">
                  <c:v>-2.8860139999999999</c:v>
                </c:pt>
                <c:pt idx="2665">
                  <c:v>-8.1878630000000001</c:v>
                </c:pt>
                <c:pt idx="2666">
                  <c:v>-11.022550000000001</c:v>
                </c:pt>
                <c:pt idx="2667">
                  <c:v>-10.303665000000001</c:v>
                </c:pt>
                <c:pt idx="2668">
                  <c:v>-10.172129</c:v>
                </c:pt>
                <c:pt idx="2669">
                  <c:v>-7.0103229999999996</c:v>
                </c:pt>
                <c:pt idx="2670">
                  <c:v>-6.0364469999999999</c:v>
                </c:pt>
                <c:pt idx="2671">
                  <c:v>-9.2860929999999993</c:v>
                </c:pt>
                <c:pt idx="2672">
                  <c:v>-9.2694829999999993</c:v>
                </c:pt>
                <c:pt idx="2673">
                  <c:v>-9.7169150000000002</c:v>
                </c:pt>
                <c:pt idx="2674">
                  <c:v>-14.232540999999999</c:v>
                </c:pt>
                <c:pt idx="2675">
                  <c:v>-9.3044989999999999</c:v>
                </c:pt>
                <c:pt idx="2676">
                  <c:v>-4.5763809999999996</c:v>
                </c:pt>
                <c:pt idx="2677">
                  <c:v>-6.1573580000000003</c:v>
                </c:pt>
                <c:pt idx="2678">
                  <c:v>-0.110736</c:v>
                </c:pt>
                <c:pt idx="2679">
                  <c:v>-4.9938840000000004</c:v>
                </c:pt>
                <c:pt idx="2680">
                  <c:v>-6.1528689999999999</c:v>
                </c:pt>
                <c:pt idx="2681">
                  <c:v>-4.7653800000000004</c:v>
                </c:pt>
                <c:pt idx="2682">
                  <c:v>-2.7025519999999998</c:v>
                </c:pt>
                <c:pt idx="2683">
                  <c:v>-7.8263259999999999</c:v>
                </c:pt>
                <c:pt idx="2684">
                  <c:v>-10.685255</c:v>
                </c:pt>
                <c:pt idx="2685">
                  <c:v>-8.3307719999999996</c:v>
                </c:pt>
                <c:pt idx="2686">
                  <c:v>-4.1585770000000002</c:v>
                </c:pt>
                <c:pt idx="2687">
                  <c:v>-5.95953</c:v>
                </c:pt>
                <c:pt idx="2688">
                  <c:v>-5.7406030000000001</c:v>
                </c:pt>
                <c:pt idx="2689">
                  <c:v>-12.953243000000001</c:v>
                </c:pt>
                <c:pt idx="2690">
                  <c:v>-15.430880999999999</c:v>
                </c:pt>
                <c:pt idx="2691">
                  <c:v>-10.531272</c:v>
                </c:pt>
                <c:pt idx="2692">
                  <c:v>-9.7193090000000009</c:v>
                </c:pt>
                <c:pt idx="2693">
                  <c:v>-3.7704040000000001</c:v>
                </c:pt>
                <c:pt idx="2694">
                  <c:v>-3.3642729999999998</c:v>
                </c:pt>
                <c:pt idx="2695">
                  <c:v>-6.4756489999999998</c:v>
                </c:pt>
                <c:pt idx="2696">
                  <c:v>-7.7598849999999997</c:v>
                </c:pt>
                <c:pt idx="2697">
                  <c:v>-6.4916609999999997</c:v>
                </c:pt>
                <c:pt idx="2698">
                  <c:v>-8.1295029999999997</c:v>
                </c:pt>
                <c:pt idx="2699">
                  <c:v>-5.1589410000000004</c:v>
                </c:pt>
                <c:pt idx="2700">
                  <c:v>-4.6090030000000004</c:v>
                </c:pt>
                <c:pt idx="2701">
                  <c:v>-5.1629810000000003</c:v>
                </c:pt>
                <c:pt idx="2702">
                  <c:v>-9.2000480000000007</c:v>
                </c:pt>
                <c:pt idx="2703">
                  <c:v>-5.749282</c:v>
                </c:pt>
                <c:pt idx="2704">
                  <c:v>-11.571141000000001</c:v>
                </c:pt>
                <c:pt idx="2705">
                  <c:v>-10.2471</c:v>
                </c:pt>
                <c:pt idx="2706">
                  <c:v>-10.602202999999999</c:v>
                </c:pt>
                <c:pt idx="2707">
                  <c:v>-8.1007709999999999</c:v>
                </c:pt>
                <c:pt idx="2708">
                  <c:v>-7.3974489999999999</c:v>
                </c:pt>
                <c:pt idx="2709">
                  <c:v>-8.6014769999999992</c:v>
                </c:pt>
                <c:pt idx="2710">
                  <c:v>-7.8655330000000001</c:v>
                </c:pt>
                <c:pt idx="2711">
                  <c:v>-6.5649860000000002</c:v>
                </c:pt>
                <c:pt idx="2712">
                  <c:v>-5.4570290000000004</c:v>
                </c:pt>
                <c:pt idx="2713">
                  <c:v>-8.4373179999999994</c:v>
                </c:pt>
                <c:pt idx="2714">
                  <c:v>-10.505833000000001</c:v>
                </c:pt>
                <c:pt idx="2715">
                  <c:v>-5.4214140000000004</c:v>
                </c:pt>
                <c:pt idx="2716">
                  <c:v>-3.9742169999999999</c:v>
                </c:pt>
                <c:pt idx="2717">
                  <c:v>-4.3154029999999999</c:v>
                </c:pt>
                <c:pt idx="2718">
                  <c:v>-8.6896159999999991</c:v>
                </c:pt>
                <c:pt idx="2719">
                  <c:v>-6.9628860000000001</c:v>
                </c:pt>
                <c:pt idx="2720">
                  <c:v>-6.2094339999999999</c:v>
                </c:pt>
                <c:pt idx="2721">
                  <c:v>-4.1418169999999996</c:v>
                </c:pt>
                <c:pt idx="2722">
                  <c:v>-5.3727799999999997</c:v>
                </c:pt>
                <c:pt idx="2723">
                  <c:v>-4.7855809999999996</c:v>
                </c:pt>
                <c:pt idx="2724">
                  <c:v>-9.1449800000000003</c:v>
                </c:pt>
                <c:pt idx="2725">
                  <c:v>-8.2578960000000006</c:v>
                </c:pt>
                <c:pt idx="2726">
                  <c:v>-16.081828000000002</c:v>
                </c:pt>
                <c:pt idx="2727">
                  <c:v>-9.6031860000000009</c:v>
                </c:pt>
                <c:pt idx="2728">
                  <c:v>-5.9949960000000004</c:v>
                </c:pt>
                <c:pt idx="2729">
                  <c:v>-9.2968670000000007</c:v>
                </c:pt>
                <c:pt idx="2730">
                  <c:v>-8.5127380000000006</c:v>
                </c:pt>
                <c:pt idx="2731">
                  <c:v>-5.4784280000000001</c:v>
                </c:pt>
                <c:pt idx="2732">
                  <c:v>-6.1000449999999997</c:v>
                </c:pt>
                <c:pt idx="2733">
                  <c:v>-5.8651059999999999</c:v>
                </c:pt>
                <c:pt idx="2734">
                  <c:v>-2.2492830000000001</c:v>
                </c:pt>
                <c:pt idx="2735">
                  <c:v>-0.15817300000000001</c:v>
                </c:pt>
                <c:pt idx="2736">
                  <c:v>-2.947667</c:v>
                </c:pt>
                <c:pt idx="2737">
                  <c:v>-1.213754</c:v>
                </c:pt>
                <c:pt idx="2738">
                  <c:v>-9.1291180000000001</c:v>
                </c:pt>
                <c:pt idx="2739">
                  <c:v>-12.594398999999999</c:v>
                </c:pt>
                <c:pt idx="2740">
                  <c:v>-18.749811999999999</c:v>
                </c:pt>
                <c:pt idx="2741">
                  <c:v>-16.078536</c:v>
                </c:pt>
                <c:pt idx="2742">
                  <c:v>-10.895353</c:v>
                </c:pt>
                <c:pt idx="2743">
                  <c:v>-8.7933190000000003</c:v>
                </c:pt>
                <c:pt idx="2744">
                  <c:v>-2.0953010000000001</c:v>
                </c:pt>
                <c:pt idx="2745">
                  <c:v>-5.5050650000000001</c:v>
                </c:pt>
                <c:pt idx="2746">
                  <c:v>-8.7199939999999998</c:v>
                </c:pt>
                <c:pt idx="2747">
                  <c:v>-2.5663770000000001</c:v>
                </c:pt>
                <c:pt idx="2748">
                  <c:v>-10.064087000000001</c:v>
                </c:pt>
                <c:pt idx="2749">
                  <c:v>-10.155519</c:v>
                </c:pt>
                <c:pt idx="2750">
                  <c:v>-1.803347</c:v>
                </c:pt>
                <c:pt idx="2751">
                  <c:v>-3.1709339999999999</c:v>
                </c:pt>
                <c:pt idx="2752">
                  <c:v>5.1908149999999997</c:v>
                </c:pt>
                <c:pt idx="2753">
                  <c:v>3.526186</c:v>
                </c:pt>
                <c:pt idx="2754">
                  <c:v>-17.858988</c:v>
                </c:pt>
                <c:pt idx="2755">
                  <c:v>-17.434750000000001</c:v>
                </c:pt>
                <c:pt idx="2756">
                  <c:v>-13.368802000000001</c:v>
                </c:pt>
                <c:pt idx="2757">
                  <c:v>-2.9929000000000001E-2</c:v>
                </c:pt>
                <c:pt idx="2758">
                  <c:v>5.0145350000000004</c:v>
                </c:pt>
                <c:pt idx="2759">
                  <c:v>-0.38069199999999997</c:v>
                </c:pt>
                <c:pt idx="2760">
                  <c:v>-7.5192589999999999</c:v>
                </c:pt>
                <c:pt idx="2761">
                  <c:v>-11.303578999999999</c:v>
                </c:pt>
                <c:pt idx="2762">
                  <c:v>-10.836693</c:v>
                </c:pt>
                <c:pt idx="2763">
                  <c:v>-12.043264000000001</c:v>
                </c:pt>
                <c:pt idx="2764">
                  <c:v>-11.4625</c:v>
                </c:pt>
                <c:pt idx="2765">
                  <c:v>-15.445097000000001</c:v>
                </c:pt>
                <c:pt idx="2766">
                  <c:v>-10.003481000000001</c:v>
                </c:pt>
                <c:pt idx="2767">
                  <c:v>-14.021095000000001</c:v>
                </c:pt>
                <c:pt idx="2768">
                  <c:v>-10.236924</c:v>
                </c:pt>
                <c:pt idx="2769">
                  <c:v>-13.973958</c:v>
                </c:pt>
                <c:pt idx="2770">
                  <c:v>-8.9800730000000009</c:v>
                </c:pt>
                <c:pt idx="2771">
                  <c:v>-3.5492309999999998</c:v>
                </c:pt>
                <c:pt idx="2772">
                  <c:v>-3.4598949999999999</c:v>
                </c:pt>
                <c:pt idx="2773">
                  <c:v>2.9415309999999999</c:v>
                </c:pt>
                <c:pt idx="2774">
                  <c:v>0.61263800000000002</c:v>
                </c:pt>
                <c:pt idx="2775">
                  <c:v>2.2108249999999998</c:v>
                </c:pt>
                <c:pt idx="2776">
                  <c:v>3.622706</c:v>
                </c:pt>
                <c:pt idx="2777">
                  <c:v>-1.1500060000000001</c:v>
                </c:pt>
                <c:pt idx="2778">
                  <c:v>-3.2277979999999999</c:v>
                </c:pt>
                <c:pt idx="2779">
                  <c:v>-5.0294990000000004</c:v>
                </c:pt>
                <c:pt idx="2780">
                  <c:v>-4.0945299999999998</c:v>
                </c:pt>
                <c:pt idx="2781">
                  <c:v>-5.5963469999999997</c:v>
                </c:pt>
                <c:pt idx="2782">
                  <c:v>-6.2136240000000003</c:v>
                </c:pt>
                <c:pt idx="2783">
                  <c:v>-8.3957180000000005</c:v>
                </c:pt>
                <c:pt idx="2784">
                  <c:v>-5.4616680000000004</c:v>
                </c:pt>
                <c:pt idx="2785">
                  <c:v>-6.3617710000000001</c:v>
                </c:pt>
                <c:pt idx="2786">
                  <c:v>-3.7888099999999998</c:v>
                </c:pt>
                <c:pt idx="2787">
                  <c:v>-1.4765269999999999</c:v>
                </c:pt>
                <c:pt idx="2788">
                  <c:v>-2.287442</c:v>
                </c:pt>
                <c:pt idx="2789">
                  <c:v>-1.9636150000000001</c:v>
                </c:pt>
                <c:pt idx="2790">
                  <c:v>0.51073100000000005</c:v>
                </c:pt>
                <c:pt idx="2791">
                  <c:v>-2.4989999999999998E-2</c:v>
                </c:pt>
                <c:pt idx="2792">
                  <c:v>-0.56430400000000003</c:v>
                </c:pt>
                <c:pt idx="2793">
                  <c:v>0.29180400000000001</c:v>
                </c:pt>
                <c:pt idx="2794">
                  <c:v>0.46628700000000001</c:v>
                </c:pt>
                <c:pt idx="2795">
                  <c:v>1.2282690000000001</c:v>
                </c:pt>
                <c:pt idx="2796">
                  <c:v>1.374919</c:v>
                </c:pt>
                <c:pt idx="2797">
                  <c:v>2.1225360000000002</c:v>
                </c:pt>
                <c:pt idx="2798">
                  <c:v>1.3571120000000001</c:v>
                </c:pt>
                <c:pt idx="2799">
                  <c:v>1.9281489999999999</c:v>
                </c:pt>
                <c:pt idx="2800">
                  <c:v>0.37695099999999998</c:v>
                </c:pt>
                <c:pt idx="2801">
                  <c:v>-0.337146</c:v>
                </c:pt>
                <c:pt idx="2802">
                  <c:v>-2.0194320000000001</c:v>
                </c:pt>
                <c:pt idx="2803">
                  <c:v>-2.5349520000000001</c:v>
                </c:pt>
                <c:pt idx="2804">
                  <c:v>-3.5689839999999999</c:v>
                </c:pt>
                <c:pt idx="2805">
                  <c:v>-5.5173350000000001</c:v>
                </c:pt>
                <c:pt idx="2806">
                  <c:v>-7.4332140000000004</c:v>
                </c:pt>
                <c:pt idx="2807">
                  <c:v>-7.246759</c:v>
                </c:pt>
                <c:pt idx="2808">
                  <c:v>-9.4698550000000008</c:v>
                </c:pt>
                <c:pt idx="2809">
                  <c:v>-3.9525190000000001</c:v>
                </c:pt>
                <c:pt idx="2810">
                  <c:v>-0.57821999999999996</c:v>
                </c:pt>
                <c:pt idx="2811">
                  <c:v>-1.25715</c:v>
                </c:pt>
                <c:pt idx="2812">
                  <c:v>-2.6215950000000001</c:v>
                </c:pt>
                <c:pt idx="2813">
                  <c:v>0.26172600000000001</c:v>
                </c:pt>
                <c:pt idx="2814">
                  <c:v>1.806041</c:v>
                </c:pt>
                <c:pt idx="2815">
                  <c:v>0.58061499999999999</c:v>
                </c:pt>
                <c:pt idx="2816">
                  <c:v>-1.0687500000000001</c:v>
                </c:pt>
                <c:pt idx="2817">
                  <c:v>-0.81779900000000005</c:v>
                </c:pt>
                <c:pt idx="2818">
                  <c:v>-1.32419</c:v>
                </c:pt>
                <c:pt idx="2819">
                  <c:v>-0.517316</c:v>
                </c:pt>
                <c:pt idx="2820">
                  <c:v>1.097631</c:v>
                </c:pt>
                <c:pt idx="2821">
                  <c:v>0.90100000000000002</c:v>
                </c:pt>
                <c:pt idx="2822">
                  <c:v>0.54455100000000001</c:v>
                </c:pt>
                <c:pt idx="2823">
                  <c:v>0.92688800000000005</c:v>
                </c:pt>
                <c:pt idx="2824">
                  <c:v>-0.53961199999999998</c:v>
                </c:pt>
                <c:pt idx="2825">
                  <c:v>0.85700500000000002</c:v>
                </c:pt>
                <c:pt idx="2826">
                  <c:v>1.2210859999999999</c:v>
                </c:pt>
                <c:pt idx="2827">
                  <c:v>0.436359</c:v>
                </c:pt>
                <c:pt idx="2828">
                  <c:v>0.65019899999999997</c:v>
                </c:pt>
                <c:pt idx="2829">
                  <c:v>0.522254</c:v>
                </c:pt>
                <c:pt idx="2830">
                  <c:v>0.198127</c:v>
                </c:pt>
                <c:pt idx="2831">
                  <c:v>-1.671961</c:v>
                </c:pt>
                <c:pt idx="2832">
                  <c:v>-0.13497799999999999</c:v>
                </c:pt>
                <c:pt idx="2833">
                  <c:v>-0.77440200000000003</c:v>
                </c:pt>
                <c:pt idx="2834">
                  <c:v>1.778357</c:v>
                </c:pt>
                <c:pt idx="2835">
                  <c:v>-1.6655260000000001</c:v>
                </c:pt>
                <c:pt idx="2836">
                  <c:v>-1.7798529999999999</c:v>
                </c:pt>
                <c:pt idx="2837">
                  <c:v>-2.5985499999999999</c:v>
                </c:pt>
                <c:pt idx="2838">
                  <c:v>-0.90923100000000001</c:v>
                </c:pt>
                <c:pt idx="2839">
                  <c:v>-1.7158059999999999</c:v>
                </c:pt>
                <c:pt idx="2840">
                  <c:v>-2.2573639999999999</c:v>
                </c:pt>
                <c:pt idx="2841">
                  <c:v>-1.9826189999999999</c:v>
                </c:pt>
                <c:pt idx="2842">
                  <c:v>-1.7095210000000001</c:v>
                </c:pt>
                <c:pt idx="2843">
                  <c:v>-0.28970899999999999</c:v>
                </c:pt>
                <c:pt idx="2844">
                  <c:v>-0.38248700000000002</c:v>
                </c:pt>
                <c:pt idx="2845">
                  <c:v>-1.783744</c:v>
                </c:pt>
                <c:pt idx="2846">
                  <c:v>-0.51267700000000005</c:v>
                </c:pt>
                <c:pt idx="2847">
                  <c:v>-1.05603</c:v>
                </c:pt>
                <c:pt idx="2848">
                  <c:v>-5.0879000000000001E-2</c:v>
                </c:pt>
                <c:pt idx="2849">
                  <c:v>-0.95965999999999996</c:v>
                </c:pt>
                <c:pt idx="2850">
                  <c:v>-1.9899519999999999</c:v>
                </c:pt>
                <c:pt idx="2851">
                  <c:v>-1.3399030000000001</c:v>
                </c:pt>
                <c:pt idx="2852">
                  <c:v>-0.61742699999999995</c:v>
                </c:pt>
                <c:pt idx="2853">
                  <c:v>-0.70451900000000001</c:v>
                </c:pt>
                <c:pt idx="2854">
                  <c:v>-0.60874799999999996</c:v>
                </c:pt>
                <c:pt idx="2855">
                  <c:v>-0.106845</c:v>
                </c:pt>
                <c:pt idx="2856">
                  <c:v>-1.5175289999999999</c:v>
                </c:pt>
                <c:pt idx="2857">
                  <c:v>-3.7503519999999999</c:v>
                </c:pt>
                <c:pt idx="2858">
                  <c:v>-2.1196920000000001</c:v>
                </c:pt>
                <c:pt idx="2859">
                  <c:v>-3.8296619999999999</c:v>
                </c:pt>
                <c:pt idx="2860">
                  <c:v>-3.8920629999999998</c:v>
                </c:pt>
                <c:pt idx="2861">
                  <c:v>-2.8679070000000002</c:v>
                </c:pt>
                <c:pt idx="2862">
                  <c:v>-5.6737120000000001</c:v>
                </c:pt>
                <c:pt idx="2863">
                  <c:v>-3.7267079999999999</c:v>
                </c:pt>
                <c:pt idx="2864">
                  <c:v>-2.0523530000000001</c:v>
                </c:pt>
                <c:pt idx="2865">
                  <c:v>-4.0843550000000004</c:v>
                </c:pt>
                <c:pt idx="2866">
                  <c:v>-4.58087</c:v>
                </c:pt>
                <c:pt idx="2867">
                  <c:v>-1.6481669999999999</c:v>
                </c:pt>
                <c:pt idx="2868">
                  <c:v>-1.654901</c:v>
                </c:pt>
                <c:pt idx="2869">
                  <c:v>-0.62236499999999995</c:v>
                </c:pt>
                <c:pt idx="2870">
                  <c:v>-0.70406999999999997</c:v>
                </c:pt>
                <c:pt idx="2871">
                  <c:v>-1.50885</c:v>
                </c:pt>
                <c:pt idx="2872">
                  <c:v>-1.0690489999999999</c:v>
                </c:pt>
                <c:pt idx="2873">
                  <c:v>-1.341699</c:v>
                </c:pt>
                <c:pt idx="2874">
                  <c:v>0.13527700000000001</c:v>
                </c:pt>
                <c:pt idx="2875">
                  <c:v>-1.0835649999999999</c:v>
                </c:pt>
                <c:pt idx="2876">
                  <c:v>0.12764500000000001</c:v>
                </c:pt>
                <c:pt idx="2877">
                  <c:v>0.58390699999999995</c:v>
                </c:pt>
                <c:pt idx="2878">
                  <c:v>-0.32607199999999997</c:v>
                </c:pt>
                <c:pt idx="2879">
                  <c:v>0.55667199999999994</c:v>
                </c:pt>
                <c:pt idx="2880">
                  <c:v>-1.2230319999999999</c:v>
                </c:pt>
                <c:pt idx="2881">
                  <c:v>0.16400899999999999</c:v>
                </c:pt>
                <c:pt idx="2882">
                  <c:v>0.93900899999999998</c:v>
                </c:pt>
                <c:pt idx="2883">
                  <c:v>0.227906</c:v>
                </c:pt>
                <c:pt idx="2884">
                  <c:v>2.5638329999999998</c:v>
                </c:pt>
                <c:pt idx="2885">
                  <c:v>2.881974</c:v>
                </c:pt>
                <c:pt idx="2886">
                  <c:v>1.838214</c:v>
                </c:pt>
                <c:pt idx="2887">
                  <c:v>0.80792200000000003</c:v>
                </c:pt>
                <c:pt idx="2888">
                  <c:v>0.53497399999999995</c:v>
                </c:pt>
                <c:pt idx="2889">
                  <c:v>-0.77784399999999998</c:v>
                </c:pt>
                <c:pt idx="2890">
                  <c:v>0.46509</c:v>
                </c:pt>
                <c:pt idx="2891">
                  <c:v>-0.28551900000000002</c:v>
                </c:pt>
                <c:pt idx="2892">
                  <c:v>-0.82797399999999999</c:v>
                </c:pt>
                <c:pt idx="2893">
                  <c:v>-2.002821</c:v>
                </c:pt>
                <c:pt idx="2894">
                  <c:v>-2.102932</c:v>
                </c:pt>
                <c:pt idx="2895">
                  <c:v>-0.16026799999999999</c:v>
                </c:pt>
                <c:pt idx="2896">
                  <c:v>0.15832199999999999</c:v>
                </c:pt>
                <c:pt idx="2897">
                  <c:v>2.264996</c:v>
                </c:pt>
                <c:pt idx="2898">
                  <c:v>1.560327</c:v>
                </c:pt>
                <c:pt idx="2899">
                  <c:v>0.59468100000000002</c:v>
                </c:pt>
                <c:pt idx="2900">
                  <c:v>0.16655300000000001</c:v>
                </c:pt>
                <c:pt idx="2901">
                  <c:v>1.9941420000000001</c:v>
                </c:pt>
                <c:pt idx="2902">
                  <c:v>0.229103</c:v>
                </c:pt>
                <c:pt idx="2903">
                  <c:v>0.46015200000000001</c:v>
                </c:pt>
                <c:pt idx="2904">
                  <c:v>1.666274</c:v>
                </c:pt>
                <c:pt idx="2905">
                  <c:v>3.772948</c:v>
                </c:pt>
                <c:pt idx="2906">
                  <c:v>9.4665619999999997</c:v>
                </c:pt>
                <c:pt idx="2907">
                  <c:v>13.615862</c:v>
                </c:pt>
                <c:pt idx="2908">
                  <c:v>7.7673670000000001</c:v>
                </c:pt>
                <c:pt idx="2909">
                  <c:v>10.394798</c:v>
                </c:pt>
                <c:pt idx="2910">
                  <c:v>11.23624</c:v>
                </c:pt>
                <c:pt idx="2911">
                  <c:v>8.0892490000000006</c:v>
                </c:pt>
                <c:pt idx="2912">
                  <c:v>6.0886719999999999</c:v>
                </c:pt>
                <c:pt idx="2913">
                  <c:v>4.5144279999999997</c:v>
                </c:pt>
                <c:pt idx="2914">
                  <c:v>8.9564299999999992</c:v>
                </c:pt>
                <c:pt idx="2915">
                  <c:v>14.760032000000001</c:v>
                </c:pt>
                <c:pt idx="2916">
                  <c:v>16.060279999999999</c:v>
                </c:pt>
                <c:pt idx="2917">
                  <c:v>14.84877</c:v>
                </c:pt>
                <c:pt idx="2918">
                  <c:v>12.831284</c:v>
                </c:pt>
                <c:pt idx="2919">
                  <c:v>6.5759100000000004</c:v>
                </c:pt>
                <c:pt idx="2920">
                  <c:v>5.2982579999999997</c:v>
                </c:pt>
                <c:pt idx="2921">
                  <c:v>-3.8184390000000001</c:v>
                </c:pt>
                <c:pt idx="2922">
                  <c:v>-7.3477680000000003</c:v>
                </c:pt>
                <c:pt idx="2923">
                  <c:v>-5.8800699999999999</c:v>
                </c:pt>
                <c:pt idx="2924">
                  <c:v>-26.690615000000001</c:v>
                </c:pt>
                <c:pt idx="2925">
                  <c:v>-13.537898</c:v>
                </c:pt>
                <c:pt idx="2926">
                  <c:v>-13.661353999999999</c:v>
                </c:pt>
                <c:pt idx="2927">
                  <c:v>11.746971</c:v>
                </c:pt>
                <c:pt idx="2928">
                  <c:v>7.2549890000000001</c:v>
                </c:pt>
                <c:pt idx="2929">
                  <c:v>-0.41226600000000002</c:v>
                </c:pt>
                <c:pt idx="2930">
                  <c:v>3.341377</c:v>
                </c:pt>
                <c:pt idx="2931">
                  <c:v>2.116101</c:v>
                </c:pt>
                <c:pt idx="2932">
                  <c:v>-1.418166</c:v>
                </c:pt>
                <c:pt idx="2933">
                  <c:v>-1.9429639999999999</c:v>
                </c:pt>
                <c:pt idx="2934">
                  <c:v>-3.139659</c:v>
                </c:pt>
                <c:pt idx="2935">
                  <c:v>0.75644500000000003</c:v>
                </c:pt>
                <c:pt idx="2936">
                  <c:v>6.0597909999999997</c:v>
                </c:pt>
                <c:pt idx="2937">
                  <c:v>6.3143339999999997</c:v>
                </c:pt>
                <c:pt idx="2938">
                  <c:v>2.1274739999999999</c:v>
                </c:pt>
                <c:pt idx="2939">
                  <c:v>-1.3550169999999999</c:v>
                </c:pt>
                <c:pt idx="2940">
                  <c:v>-3.910021</c:v>
                </c:pt>
                <c:pt idx="2941">
                  <c:v>-4.4768679999999996</c:v>
                </c:pt>
                <c:pt idx="2942">
                  <c:v>1.126811</c:v>
                </c:pt>
                <c:pt idx="2943">
                  <c:v>-1.5191749999999999</c:v>
                </c:pt>
                <c:pt idx="2944">
                  <c:v>-1.8228009999999999</c:v>
                </c:pt>
                <c:pt idx="2945">
                  <c:v>-4.5995749999999997</c:v>
                </c:pt>
                <c:pt idx="2946">
                  <c:v>-6.1970140000000002</c:v>
                </c:pt>
                <c:pt idx="2947">
                  <c:v>-10.969875</c:v>
                </c:pt>
                <c:pt idx="2948">
                  <c:v>-8.4988220000000005</c:v>
                </c:pt>
                <c:pt idx="2949">
                  <c:v>-3.801679</c:v>
                </c:pt>
                <c:pt idx="2950">
                  <c:v>-5.8686970000000001</c:v>
                </c:pt>
                <c:pt idx="2951">
                  <c:v>-2.570716</c:v>
                </c:pt>
                <c:pt idx="2952">
                  <c:v>-4.9383670000000004</c:v>
                </c:pt>
                <c:pt idx="2953">
                  <c:v>-4.2356439999999997</c:v>
                </c:pt>
                <c:pt idx="2954">
                  <c:v>-1.9274009999999999</c:v>
                </c:pt>
                <c:pt idx="2955">
                  <c:v>-1.5016670000000001</c:v>
                </c:pt>
                <c:pt idx="2956">
                  <c:v>-3.9200469999999998</c:v>
                </c:pt>
                <c:pt idx="2957">
                  <c:v>-3.6233050000000002</c:v>
                </c:pt>
                <c:pt idx="2958">
                  <c:v>-6.3099939999999997</c:v>
                </c:pt>
                <c:pt idx="2959">
                  <c:v>-2.0511560000000002</c:v>
                </c:pt>
                <c:pt idx="2960">
                  <c:v>-4.8457379999999999</c:v>
                </c:pt>
                <c:pt idx="2961">
                  <c:v>-6.3686540000000003</c:v>
                </c:pt>
                <c:pt idx="2962">
                  <c:v>-2.146029</c:v>
                </c:pt>
                <c:pt idx="2963">
                  <c:v>-4.6681119999999998</c:v>
                </c:pt>
                <c:pt idx="2964">
                  <c:v>-3.76756</c:v>
                </c:pt>
                <c:pt idx="2965">
                  <c:v>-4.8843459999999999</c:v>
                </c:pt>
                <c:pt idx="2966">
                  <c:v>-3.795693</c:v>
                </c:pt>
                <c:pt idx="2967">
                  <c:v>-4.0690910000000002</c:v>
                </c:pt>
                <c:pt idx="2968">
                  <c:v>-2.4346909999999999</c:v>
                </c:pt>
                <c:pt idx="2969">
                  <c:v>-2.9886689999999998</c:v>
                </c:pt>
                <c:pt idx="2970">
                  <c:v>-3.4293670000000001</c:v>
                </c:pt>
                <c:pt idx="2971">
                  <c:v>-3.3304529999999999</c:v>
                </c:pt>
                <c:pt idx="2972">
                  <c:v>-3.1166140000000002</c:v>
                </c:pt>
                <c:pt idx="2973">
                  <c:v>-2.5753550000000001</c:v>
                </c:pt>
                <c:pt idx="2974">
                  <c:v>-0.83171499999999998</c:v>
                </c:pt>
                <c:pt idx="2975">
                  <c:v>-1.3363119999999999</c:v>
                </c:pt>
                <c:pt idx="2976">
                  <c:v>0.69494199999999995</c:v>
                </c:pt>
                <c:pt idx="2977">
                  <c:v>-0.384882</c:v>
                </c:pt>
                <c:pt idx="2978">
                  <c:v>-0.325623</c:v>
                </c:pt>
                <c:pt idx="2979">
                  <c:v>1.448394</c:v>
                </c:pt>
                <c:pt idx="2980">
                  <c:v>2.0869209999999998</c:v>
                </c:pt>
                <c:pt idx="2981">
                  <c:v>2.3891990000000001</c:v>
                </c:pt>
                <c:pt idx="2982">
                  <c:v>1.267925</c:v>
                </c:pt>
                <c:pt idx="2983">
                  <c:v>3.445379</c:v>
                </c:pt>
                <c:pt idx="2984">
                  <c:v>1.850784</c:v>
                </c:pt>
                <c:pt idx="2985">
                  <c:v>1.412779</c:v>
                </c:pt>
                <c:pt idx="2986">
                  <c:v>1.313566</c:v>
                </c:pt>
                <c:pt idx="2987">
                  <c:v>-9.0534000000000003E-2</c:v>
                </c:pt>
                <c:pt idx="2988">
                  <c:v>-2.8260070000000002</c:v>
                </c:pt>
                <c:pt idx="2989">
                  <c:v>-8.5399729999999998</c:v>
                </c:pt>
                <c:pt idx="2990">
                  <c:v>-7.8875299999999999</c:v>
                </c:pt>
                <c:pt idx="2991">
                  <c:v>-5.3485379999999996</c:v>
                </c:pt>
                <c:pt idx="2992">
                  <c:v>-2.4547430000000001</c:v>
                </c:pt>
                <c:pt idx="2993">
                  <c:v>-1.1377349999999999</c:v>
                </c:pt>
                <c:pt idx="2994">
                  <c:v>-3.7687580000000001</c:v>
                </c:pt>
                <c:pt idx="2995">
                  <c:v>-3.2055020000000001</c:v>
                </c:pt>
                <c:pt idx="2996">
                  <c:v>-5.6223850000000004</c:v>
                </c:pt>
                <c:pt idx="2997">
                  <c:v>-5.7844480000000003</c:v>
                </c:pt>
                <c:pt idx="2998">
                  <c:v>-6.5058769999999999</c:v>
                </c:pt>
                <c:pt idx="2999">
                  <c:v>-4.6922040000000003</c:v>
                </c:pt>
                <c:pt idx="3000">
                  <c:v>-0.17418400000000001</c:v>
                </c:pt>
                <c:pt idx="3001">
                  <c:v>1.0771299999999999</c:v>
                </c:pt>
                <c:pt idx="3002">
                  <c:v>3.0172509999999999</c:v>
                </c:pt>
                <c:pt idx="3003">
                  <c:v>1.104814</c:v>
                </c:pt>
                <c:pt idx="3004">
                  <c:v>2.7749790000000001</c:v>
                </c:pt>
                <c:pt idx="3005">
                  <c:v>2.448159</c:v>
                </c:pt>
                <c:pt idx="3006">
                  <c:v>-0.58240999999999998</c:v>
                </c:pt>
                <c:pt idx="3007">
                  <c:v>0.80612700000000004</c:v>
                </c:pt>
                <c:pt idx="3008">
                  <c:v>-4.7161470000000003</c:v>
                </c:pt>
                <c:pt idx="3009">
                  <c:v>-10.319677</c:v>
                </c:pt>
                <c:pt idx="3010">
                  <c:v>-9.2799580000000006</c:v>
                </c:pt>
                <c:pt idx="3011">
                  <c:v>-11.095127</c:v>
                </c:pt>
                <c:pt idx="3012">
                  <c:v>-20.150918999999998</c:v>
                </c:pt>
                <c:pt idx="3013">
                  <c:v>-13.143589</c:v>
                </c:pt>
                <c:pt idx="3014">
                  <c:v>-4.0473929999999996</c:v>
                </c:pt>
                <c:pt idx="3015">
                  <c:v>-2.069712</c:v>
                </c:pt>
                <c:pt idx="3016">
                  <c:v>15.503009</c:v>
                </c:pt>
                <c:pt idx="3017">
                  <c:v>12.246779</c:v>
                </c:pt>
                <c:pt idx="3018">
                  <c:v>-7.5096819999999997</c:v>
                </c:pt>
                <c:pt idx="3019">
                  <c:v>14.021394000000001</c:v>
                </c:pt>
                <c:pt idx="3020">
                  <c:v>9.0852719999999998</c:v>
                </c:pt>
                <c:pt idx="3021">
                  <c:v>7.4960639999999996</c:v>
                </c:pt>
                <c:pt idx="3022">
                  <c:v>4.175637</c:v>
                </c:pt>
                <c:pt idx="3023">
                  <c:v>-3.6390169999999999</c:v>
                </c:pt>
                <c:pt idx="3024">
                  <c:v>-6.4379390000000001</c:v>
                </c:pt>
                <c:pt idx="3025">
                  <c:v>-8.4654509999999998</c:v>
                </c:pt>
                <c:pt idx="3026">
                  <c:v>-5.5026700000000002</c:v>
                </c:pt>
                <c:pt idx="3027">
                  <c:v>-4.6928029999999996</c:v>
                </c:pt>
                <c:pt idx="3028">
                  <c:v>-2.0346950000000001</c:v>
                </c:pt>
                <c:pt idx="3029">
                  <c:v>-6.5544000000000005E-2</c:v>
                </c:pt>
                <c:pt idx="3030">
                  <c:v>-0.208153</c:v>
                </c:pt>
                <c:pt idx="3031">
                  <c:v>1.70563</c:v>
                </c:pt>
                <c:pt idx="3032">
                  <c:v>3.2979810000000001</c:v>
                </c:pt>
                <c:pt idx="3033">
                  <c:v>2.5573980000000001</c:v>
                </c:pt>
                <c:pt idx="3034">
                  <c:v>0.94933500000000004</c:v>
                </c:pt>
                <c:pt idx="3035">
                  <c:v>2.7460979999999999</c:v>
                </c:pt>
                <c:pt idx="3036">
                  <c:v>1.1916070000000001</c:v>
                </c:pt>
                <c:pt idx="3037">
                  <c:v>-0.25514100000000001</c:v>
                </c:pt>
                <c:pt idx="3038">
                  <c:v>-0.42543500000000001</c:v>
                </c:pt>
                <c:pt idx="3039">
                  <c:v>-3.1924830000000002</c:v>
                </c:pt>
                <c:pt idx="3040">
                  <c:v>-1.9571799999999999</c:v>
                </c:pt>
                <c:pt idx="3041">
                  <c:v>-1.580678</c:v>
                </c:pt>
                <c:pt idx="3042">
                  <c:v>-0.59557899999999997</c:v>
                </c:pt>
                <c:pt idx="3043">
                  <c:v>-3.0121630000000001</c:v>
                </c:pt>
                <c:pt idx="3044">
                  <c:v>-0.37949500000000003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'SensorKinetics Accel Data'!$C$1</c:f>
              <c:strCache>
                <c:ptCount val="1"/>
                <c:pt idx="0">
                  <c:v>Vertical</c:v>
                </c:pt>
              </c:strCache>
            </c:strRef>
          </c:tx>
          <c:marker>
            <c:symbol val="none"/>
          </c:marker>
          <c:xVal>
            <c:numRef>
              <c:f>'SensorKinetics Accel Data'!$A$2:$A$3046</c:f>
              <c:numCache>
                <c:formatCode>General</c:formatCode>
                <c:ptCount val="3045"/>
                <c:pt idx="0">
                  <c:v>1.1292E-2</c:v>
                </c:pt>
                <c:pt idx="1">
                  <c:v>3.2066999999999998E-2</c:v>
                </c:pt>
                <c:pt idx="2">
                  <c:v>5.5106000000000002E-2</c:v>
                </c:pt>
                <c:pt idx="3">
                  <c:v>7.1990999999999999E-2</c:v>
                </c:pt>
                <c:pt idx="4">
                  <c:v>9.1397000000000006E-2</c:v>
                </c:pt>
                <c:pt idx="5">
                  <c:v>0.111581</c:v>
                </c:pt>
                <c:pt idx="6">
                  <c:v>0.13219</c:v>
                </c:pt>
                <c:pt idx="7">
                  <c:v>0.15126300000000001</c:v>
                </c:pt>
                <c:pt idx="8">
                  <c:v>0.17153099999999999</c:v>
                </c:pt>
                <c:pt idx="9">
                  <c:v>0.19186700000000001</c:v>
                </c:pt>
                <c:pt idx="10">
                  <c:v>0.21148900000000001</c:v>
                </c:pt>
                <c:pt idx="11">
                  <c:v>0.231958</c:v>
                </c:pt>
                <c:pt idx="12">
                  <c:v>0.251168</c:v>
                </c:pt>
                <c:pt idx="13">
                  <c:v>0.271594</c:v>
                </c:pt>
                <c:pt idx="14">
                  <c:v>0.29120299999999999</c:v>
                </c:pt>
                <c:pt idx="15">
                  <c:v>0.31172499999999997</c:v>
                </c:pt>
                <c:pt idx="16">
                  <c:v>0.33195200000000002</c:v>
                </c:pt>
                <c:pt idx="17">
                  <c:v>0.351244</c:v>
                </c:pt>
                <c:pt idx="18">
                  <c:v>0.372033</c:v>
                </c:pt>
                <c:pt idx="19">
                  <c:v>0.391013</c:v>
                </c:pt>
                <c:pt idx="20">
                  <c:v>0.41138799999999998</c:v>
                </c:pt>
                <c:pt idx="21">
                  <c:v>0.43204500000000001</c:v>
                </c:pt>
                <c:pt idx="22">
                  <c:v>0.45155800000000001</c:v>
                </c:pt>
                <c:pt idx="23">
                  <c:v>0.47195199999999998</c:v>
                </c:pt>
                <c:pt idx="24">
                  <c:v>0.49100700000000003</c:v>
                </c:pt>
                <c:pt idx="25">
                  <c:v>0.51150600000000002</c:v>
                </c:pt>
                <c:pt idx="26">
                  <c:v>0.53196600000000005</c:v>
                </c:pt>
                <c:pt idx="27">
                  <c:v>0.55115000000000003</c:v>
                </c:pt>
                <c:pt idx="28">
                  <c:v>0.57156700000000005</c:v>
                </c:pt>
                <c:pt idx="29">
                  <c:v>0.59098799999999996</c:v>
                </c:pt>
                <c:pt idx="30">
                  <c:v>0.61155800000000005</c:v>
                </c:pt>
                <c:pt idx="31">
                  <c:v>0.63195500000000004</c:v>
                </c:pt>
                <c:pt idx="32">
                  <c:v>0.65116300000000005</c:v>
                </c:pt>
                <c:pt idx="33">
                  <c:v>0.672462</c:v>
                </c:pt>
                <c:pt idx="34">
                  <c:v>0.69120300000000001</c:v>
                </c:pt>
                <c:pt idx="35">
                  <c:v>0.71140999999999999</c:v>
                </c:pt>
                <c:pt idx="36">
                  <c:v>0.73205100000000001</c:v>
                </c:pt>
                <c:pt idx="37">
                  <c:v>0.75182199999999999</c:v>
                </c:pt>
                <c:pt idx="38">
                  <c:v>0.771536</c:v>
                </c:pt>
                <c:pt idx="39">
                  <c:v>0.79224399999999995</c:v>
                </c:pt>
                <c:pt idx="40">
                  <c:v>0.81138399999999999</c:v>
                </c:pt>
                <c:pt idx="41">
                  <c:v>0.83190699999999995</c:v>
                </c:pt>
                <c:pt idx="42">
                  <c:v>0.85112200000000005</c:v>
                </c:pt>
                <c:pt idx="43">
                  <c:v>0.87196600000000002</c:v>
                </c:pt>
                <c:pt idx="44">
                  <c:v>0.89107199999999998</c:v>
                </c:pt>
                <c:pt idx="45">
                  <c:v>0.91150100000000001</c:v>
                </c:pt>
                <c:pt idx="46">
                  <c:v>0.93195600000000001</c:v>
                </c:pt>
                <c:pt idx="47">
                  <c:v>0.95123000000000002</c:v>
                </c:pt>
                <c:pt idx="48">
                  <c:v>0.97194999999999998</c:v>
                </c:pt>
                <c:pt idx="49">
                  <c:v>0.99109999999999998</c:v>
                </c:pt>
                <c:pt idx="50">
                  <c:v>1.0114030000000001</c:v>
                </c:pt>
                <c:pt idx="51">
                  <c:v>1.0319480000000001</c:v>
                </c:pt>
                <c:pt idx="52">
                  <c:v>1.0511509999999999</c:v>
                </c:pt>
                <c:pt idx="53">
                  <c:v>1.0716289999999999</c:v>
                </c:pt>
                <c:pt idx="54">
                  <c:v>1.09195</c:v>
                </c:pt>
                <c:pt idx="55">
                  <c:v>1.1114040000000001</c:v>
                </c:pt>
                <c:pt idx="56">
                  <c:v>1.1319520000000001</c:v>
                </c:pt>
                <c:pt idx="57">
                  <c:v>1.151662</c:v>
                </c:pt>
                <c:pt idx="58">
                  <c:v>1.172107</c:v>
                </c:pt>
                <c:pt idx="59">
                  <c:v>1.1910799999999999</c:v>
                </c:pt>
                <c:pt idx="60">
                  <c:v>1.2119279999999999</c:v>
                </c:pt>
                <c:pt idx="61">
                  <c:v>1.232097</c:v>
                </c:pt>
                <c:pt idx="62">
                  <c:v>1.251306</c:v>
                </c:pt>
                <c:pt idx="63">
                  <c:v>1.271973</c:v>
                </c:pt>
                <c:pt idx="64">
                  <c:v>1.2912920000000001</c:v>
                </c:pt>
                <c:pt idx="65">
                  <c:v>1.31345</c:v>
                </c:pt>
                <c:pt idx="66">
                  <c:v>1.3319589999999999</c:v>
                </c:pt>
                <c:pt idx="67">
                  <c:v>1.351251</c:v>
                </c:pt>
                <c:pt idx="68">
                  <c:v>1.371953</c:v>
                </c:pt>
                <c:pt idx="69">
                  <c:v>1.391167</c:v>
                </c:pt>
                <c:pt idx="70">
                  <c:v>1.4116470000000001</c:v>
                </c:pt>
                <c:pt idx="71">
                  <c:v>1.431988</c:v>
                </c:pt>
                <c:pt idx="72">
                  <c:v>1.4511590000000001</c:v>
                </c:pt>
                <c:pt idx="73">
                  <c:v>1.4720819999999999</c:v>
                </c:pt>
                <c:pt idx="74">
                  <c:v>1.4913289999999999</c:v>
                </c:pt>
                <c:pt idx="75">
                  <c:v>1.511307</c:v>
                </c:pt>
                <c:pt idx="76">
                  <c:v>1.5320389999999999</c:v>
                </c:pt>
                <c:pt idx="77">
                  <c:v>1.5514840000000001</c:v>
                </c:pt>
                <c:pt idx="78">
                  <c:v>1.5719609999999999</c:v>
                </c:pt>
                <c:pt idx="79">
                  <c:v>1.591181</c:v>
                </c:pt>
                <c:pt idx="80">
                  <c:v>1.613747</c:v>
                </c:pt>
                <c:pt idx="81">
                  <c:v>1.632028</c:v>
                </c:pt>
                <c:pt idx="82">
                  <c:v>1.6511800000000001</c:v>
                </c:pt>
                <c:pt idx="83">
                  <c:v>1.6719409999999999</c:v>
                </c:pt>
                <c:pt idx="84">
                  <c:v>1.691127</c:v>
                </c:pt>
                <c:pt idx="85">
                  <c:v>1.711578</c:v>
                </c:pt>
                <c:pt idx="86">
                  <c:v>1.7319519999999999</c:v>
                </c:pt>
                <c:pt idx="87">
                  <c:v>1.75116</c:v>
                </c:pt>
                <c:pt idx="88">
                  <c:v>1.7719609999999999</c:v>
                </c:pt>
                <c:pt idx="89">
                  <c:v>1.791096</c:v>
                </c:pt>
                <c:pt idx="90">
                  <c:v>1.8113969999999999</c:v>
                </c:pt>
                <c:pt idx="91">
                  <c:v>1.8318810000000001</c:v>
                </c:pt>
                <c:pt idx="92">
                  <c:v>1.8511789999999999</c:v>
                </c:pt>
                <c:pt idx="93">
                  <c:v>1.8719460000000001</c:v>
                </c:pt>
                <c:pt idx="94">
                  <c:v>1.891211</c:v>
                </c:pt>
                <c:pt idx="95">
                  <c:v>1.911413</c:v>
                </c:pt>
                <c:pt idx="96">
                  <c:v>1.932299</c:v>
                </c:pt>
                <c:pt idx="97">
                  <c:v>1.9512689999999999</c:v>
                </c:pt>
                <c:pt idx="98">
                  <c:v>1.971948</c:v>
                </c:pt>
                <c:pt idx="99">
                  <c:v>1.9911669999999999</c:v>
                </c:pt>
                <c:pt idx="100">
                  <c:v>2.0134810000000001</c:v>
                </c:pt>
                <c:pt idx="101">
                  <c:v>2.0318659999999999</c:v>
                </c:pt>
                <c:pt idx="102">
                  <c:v>2.0512959999999998</c:v>
                </c:pt>
                <c:pt idx="103">
                  <c:v>2.0719479999999999</c:v>
                </c:pt>
                <c:pt idx="104">
                  <c:v>2.091062</c:v>
                </c:pt>
                <c:pt idx="105">
                  <c:v>2.1114039999999998</c:v>
                </c:pt>
                <c:pt idx="106">
                  <c:v>2.1319509999999999</c:v>
                </c:pt>
                <c:pt idx="107">
                  <c:v>2.1511300000000002</c:v>
                </c:pt>
                <c:pt idx="108">
                  <c:v>2.171948</c:v>
                </c:pt>
                <c:pt idx="109">
                  <c:v>2.1911550000000002</c:v>
                </c:pt>
                <c:pt idx="110">
                  <c:v>2.2114470000000002</c:v>
                </c:pt>
                <c:pt idx="111">
                  <c:v>2.231986</c:v>
                </c:pt>
                <c:pt idx="112">
                  <c:v>2.251172</c:v>
                </c:pt>
                <c:pt idx="113">
                  <c:v>2.2720750000000001</c:v>
                </c:pt>
                <c:pt idx="114">
                  <c:v>2.2912840000000001</c:v>
                </c:pt>
                <c:pt idx="115">
                  <c:v>2.3121550000000002</c:v>
                </c:pt>
                <c:pt idx="116">
                  <c:v>2.331877</c:v>
                </c:pt>
                <c:pt idx="117">
                  <c:v>2.3517540000000001</c:v>
                </c:pt>
                <c:pt idx="118">
                  <c:v>2.3720590000000001</c:v>
                </c:pt>
                <c:pt idx="119">
                  <c:v>2.3914110000000002</c:v>
                </c:pt>
                <c:pt idx="120">
                  <c:v>2.4120110000000001</c:v>
                </c:pt>
                <c:pt idx="121">
                  <c:v>2.4316149999999999</c:v>
                </c:pt>
                <c:pt idx="122">
                  <c:v>2.4512239999999998</c:v>
                </c:pt>
                <c:pt idx="123">
                  <c:v>2.4720339999999998</c:v>
                </c:pt>
                <c:pt idx="124">
                  <c:v>2.4910350000000001</c:v>
                </c:pt>
                <c:pt idx="125">
                  <c:v>2.5118719999999999</c:v>
                </c:pt>
                <c:pt idx="126">
                  <c:v>2.5319919999999998</c:v>
                </c:pt>
                <c:pt idx="127">
                  <c:v>2.5511750000000002</c:v>
                </c:pt>
                <c:pt idx="128">
                  <c:v>2.5719599999999998</c:v>
                </c:pt>
                <c:pt idx="129">
                  <c:v>2.5910540000000002</c:v>
                </c:pt>
                <c:pt idx="130">
                  <c:v>2.611726</c:v>
                </c:pt>
                <c:pt idx="131">
                  <c:v>2.631948</c:v>
                </c:pt>
                <c:pt idx="132">
                  <c:v>2.6512470000000001</c:v>
                </c:pt>
                <c:pt idx="133">
                  <c:v>2.6719490000000001</c:v>
                </c:pt>
                <c:pt idx="134">
                  <c:v>2.691138</c:v>
                </c:pt>
                <c:pt idx="135">
                  <c:v>2.7113879999999999</c:v>
                </c:pt>
                <c:pt idx="136">
                  <c:v>2.7319740000000001</c:v>
                </c:pt>
                <c:pt idx="137">
                  <c:v>2.751112</c:v>
                </c:pt>
                <c:pt idx="138">
                  <c:v>2.772122</c:v>
                </c:pt>
                <c:pt idx="139">
                  <c:v>2.7912020000000002</c:v>
                </c:pt>
                <c:pt idx="140">
                  <c:v>2.8113199999999998</c:v>
                </c:pt>
                <c:pt idx="141">
                  <c:v>2.8310960000000001</c:v>
                </c:pt>
                <c:pt idx="142">
                  <c:v>2.8512629999999999</c:v>
                </c:pt>
                <c:pt idx="143">
                  <c:v>2.8715419999999998</c:v>
                </c:pt>
                <c:pt idx="144">
                  <c:v>2.8910740000000001</c:v>
                </c:pt>
                <c:pt idx="145">
                  <c:v>2.9121440000000001</c:v>
                </c:pt>
                <c:pt idx="146">
                  <c:v>2.931956</c:v>
                </c:pt>
                <c:pt idx="147">
                  <c:v>2.9512109999999998</c:v>
                </c:pt>
                <c:pt idx="148">
                  <c:v>2.9720080000000002</c:v>
                </c:pt>
                <c:pt idx="149">
                  <c:v>2.9910580000000002</c:v>
                </c:pt>
                <c:pt idx="150">
                  <c:v>3.0114390000000002</c:v>
                </c:pt>
                <c:pt idx="151">
                  <c:v>3.031523</c:v>
                </c:pt>
                <c:pt idx="152">
                  <c:v>3.051161</c:v>
                </c:pt>
                <c:pt idx="153">
                  <c:v>3.0719449999999999</c:v>
                </c:pt>
                <c:pt idx="154">
                  <c:v>3.091075</c:v>
                </c:pt>
                <c:pt idx="155">
                  <c:v>3.1114000000000002</c:v>
                </c:pt>
                <c:pt idx="156">
                  <c:v>3.1319379999999999</c:v>
                </c:pt>
                <c:pt idx="157">
                  <c:v>3.1511589999999998</c:v>
                </c:pt>
                <c:pt idx="158">
                  <c:v>3.1717339999999998</c:v>
                </c:pt>
                <c:pt idx="159">
                  <c:v>3.1911049999999999</c:v>
                </c:pt>
                <c:pt idx="160">
                  <c:v>3.2113779999999998</c:v>
                </c:pt>
                <c:pt idx="161">
                  <c:v>3.231179</c:v>
                </c:pt>
                <c:pt idx="162">
                  <c:v>3.252011</c:v>
                </c:pt>
                <c:pt idx="163">
                  <c:v>3.2719529999999999</c:v>
                </c:pt>
                <c:pt idx="164">
                  <c:v>3.2910900000000001</c:v>
                </c:pt>
                <c:pt idx="165">
                  <c:v>3.3119489999999998</c:v>
                </c:pt>
                <c:pt idx="166">
                  <c:v>3.33195</c:v>
                </c:pt>
                <c:pt idx="167">
                  <c:v>3.351146</c:v>
                </c:pt>
                <c:pt idx="168">
                  <c:v>3.3719410000000001</c:v>
                </c:pt>
                <c:pt idx="169">
                  <c:v>3.3939140000000001</c:v>
                </c:pt>
                <c:pt idx="170">
                  <c:v>3.4115850000000001</c:v>
                </c:pt>
                <c:pt idx="171">
                  <c:v>3.4320080000000002</c:v>
                </c:pt>
                <c:pt idx="172">
                  <c:v>3.4511599999999998</c:v>
                </c:pt>
                <c:pt idx="173">
                  <c:v>3.4734409999999998</c:v>
                </c:pt>
                <c:pt idx="174">
                  <c:v>3.4919449999999999</c:v>
                </c:pt>
                <c:pt idx="175">
                  <c:v>3.5112739999999998</c:v>
                </c:pt>
                <c:pt idx="176">
                  <c:v>3.5313110000000001</c:v>
                </c:pt>
                <c:pt idx="177">
                  <c:v>3.5533679999999999</c:v>
                </c:pt>
                <c:pt idx="178">
                  <c:v>3.5716399999999999</c:v>
                </c:pt>
                <c:pt idx="179">
                  <c:v>3.591205</c:v>
                </c:pt>
                <c:pt idx="180">
                  <c:v>3.6115240000000002</c:v>
                </c:pt>
                <c:pt idx="181">
                  <c:v>3.636101</c:v>
                </c:pt>
                <c:pt idx="182">
                  <c:v>3.6511290000000001</c:v>
                </c:pt>
                <c:pt idx="183">
                  <c:v>3.6721110000000001</c:v>
                </c:pt>
                <c:pt idx="184">
                  <c:v>3.6909540000000001</c:v>
                </c:pt>
                <c:pt idx="185">
                  <c:v>3.7162600000000001</c:v>
                </c:pt>
                <c:pt idx="186">
                  <c:v>3.7319420000000001</c:v>
                </c:pt>
                <c:pt idx="187">
                  <c:v>3.7510759999999999</c:v>
                </c:pt>
                <c:pt idx="188">
                  <c:v>3.7719490000000002</c:v>
                </c:pt>
                <c:pt idx="189">
                  <c:v>3.7962549999999999</c:v>
                </c:pt>
                <c:pt idx="190">
                  <c:v>3.8116120000000002</c:v>
                </c:pt>
                <c:pt idx="191">
                  <c:v>3.8320090000000002</c:v>
                </c:pt>
                <c:pt idx="192">
                  <c:v>3.8512189999999999</c:v>
                </c:pt>
                <c:pt idx="193">
                  <c:v>3.8775409999999999</c:v>
                </c:pt>
                <c:pt idx="194">
                  <c:v>3.8910670000000001</c:v>
                </c:pt>
                <c:pt idx="195">
                  <c:v>3.9109950000000002</c:v>
                </c:pt>
                <c:pt idx="196">
                  <c:v>3.9320680000000001</c:v>
                </c:pt>
                <c:pt idx="197">
                  <c:v>3.9569169999999998</c:v>
                </c:pt>
                <c:pt idx="198">
                  <c:v>3.9719220000000002</c:v>
                </c:pt>
                <c:pt idx="199">
                  <c:v>3.9912190000000001</c:v>
                </c:pt>
                <c:pt idx="200">
                  <c:v>4.011374</c:v>
                </c:pt>
                <c:pt idx="201">
                  <c:v>4.0412619999999997</c:v>
                </c:pt>
                <c:pt idx="202">
                  <c:v>4.0513199999999996</c:v>
                </c:pt>
                <c:pt idx="203">
                  <c:v>4.0719500000000002</c:v>
                </c:pt>
                <c:pt idx="204">
                  <c:v>4.0910489999999999</c:v>
                </c:pt>
                <c:pt idx="205">
                  <c:v>4.1196669999999997</c:v>
                </c:pt>
                <c:pt idx="206">
                  <c:v>4.1320519999999998</c:v>
                </c:pt>
                <c:pt idx="207">
                  <c:v>4.151154</c:v>
                </c:pt>
                <c:pt idx="208">
                  <c:v>4.1719330000000001</c:v>
                </c:pt>
                <c:pt idx="209">
                  <c:v>4.1996630000000001</c:v>
                </c:pt>
                <c:pt idx="210">
                  <c:v>4.2114190000000002</c:v>
                </c:pt>
                <c:pt idx="211">
                  <c:v>4.2319500000000003</c:v>
                </c:pt>
                <c:pt idx="212">
                  <c:v>4.251296</c:v>
                </c:pt>
                <c:pt idx="213">
                  <c:v>4.2840220000000002</c:v>
                </c:pt>
                <c:pt idx="214">
                  <c:v>4.3114439999999998</c:v>
                </c:pt>
                <c:pt idx="215">
                  <c:v>4.3319809999999999</c:v>
                </c:pt>
                <c:pt idx="216">
                  <c:v>4.3650229999999999</c:v>
                </c:pt>
                <c:pt idx="217">
                  <c:v>4.3920170000000001</c:v>
                </c:pt>
                <c:pt idx="218">
                  <c:v>4.4114139999999997</c:v>
                </c:pt>
                <c:pt idx="219">
                  <c:v>4.445144</c:v>
                </c:pt>
                <c:pt idx="220">
                  <c:v>4.4510439999999996</c:v>
                </c:pt>
                <c:pt idx="221">
                  <c:v>4.472245</c:v>
                </c:pt>
                <c:pt idx="222">
                  <c:v>4.4911000000000003</c:v>
                </c:pt>
                <c:pt idx="223">
                  <c:v>4.5252470000000002</c:v>
                </c:pt>
                <c:pt idx="224">
                  <c:v>4.5513599999999999</c:v>
                </c:pt>
                <c:pt idx="225">
                  <c:v>4.5720359999999998</c:v>
                </c:pt>
                <c:pt idx="226">
                  <c:v>4.6058329999999996</c:v>
                </c:pt>
                <c:pt idx="227">
                  <c:v>4.6318720000000004</c:v>
                </c:pt>
                <c:pt idx="228">
                  <c:v>4.6511519999999997</c:v>
                </c:pt>
                <c:pt idx="229">
                  <c:v>4.6892889999999996</c:v>
                </c:pt>
                <c:pt idx="230">
                  <c:v>4.7131360000000004</c:v>
                </c:pt>
                <c:pt idx="231">
                  <c:v>4.7318550000000004</c:v>
                </c:pt>
                <c:pt idx="232">
                  <c:v>4.7682099999999998</c:v>
                </c:pt>
                <c:pt idx="233">
                  <c:v>4.7911289999999997</c:v>
                </c:pt>
                <c:pt idx="234">
                  <c:v>4.8117279999999996</c:v>
                </c:pt>
                <c:pt idx="235">
                  <c:v>4.8821899999999996</c:v>
                </c:pt>
                <c:pt idx="236">
                  <c:v>4.9292939999999996</c:v>
                </c:pt>
                <c:pt idx="237">
                  <c:v>4.9512999999999998</c:v>
                </c:pt>
                <c:pt idx="238">
                  <c:v>5.0193570000000003</c:v>
                </c:pt>
                <c:pt idx="239">
                  <c:v>5.0557780000000001</c:v>
                </c:pt>
                <c:pt idx="240">
                  <c:v>5.0719190000000003</c:v>
                </c:pt>
                <c:pt idx="241">
                  <c:v>5.09117</c:v>
                </c:pt>
                <c:pt idx="242">
                  <c:v>5.1208020000000003</c:v>
                </c:pt>
                <c:pt idx="243">
                  <c:v>5.1319489999999996</c:v>
                </c:pt>
                <c:pt idx="244">
                  <c:v>5.1513819999999999</c:v>
                </c:pt>
                <c:pt idx="245">
                  <c:v>5.1718539999999997</c:v>
                </c:pt>
                <c:pt idx="246">
                  <c:v>5.2010480000000001</c:v>
                </c:pt>
                <c:pt idx="247">
                  <c:v>5.2115309999999999</c:v>
                </c:pt>
                <c:pt idx="248">
                  <c:v>5.2319319999999996</c:v>
                </c:pt>
                <c:pt idx="249">
                  <c:v>5.2511479999999997</c:v>
                </c:pt>
                <c:pt idx="250">
                  <c:v>5.283944</c:v>
                </c:pt>
                <c:pt idx="251">
                  <c:v>5.2909090000000001</c:v>
                </c:pt>
                <c:pt idx="252">
                  <c:v>5.3114119999999998</c:v>
                </c:pt>
                <c:pt idx="253">
                  <c:v>5.3319470000000004</c:v>
                </c:pt>
                <c:pt idx="254">
                  <c:v>5.3656519999999999</c:v>
                </c:pt>
                <c:pt idx="255">
                  <c:v>5.3716910000000002</c:v>
                </c:pt>
                <c:pt idx="256">
                  <c:v>5.3910929999999997</c:v>
                </c:pt>
                <c:pt idx="257">
                  <c:v>5.411562</c:v>
                </c:pt>
                <c:pt idx="258">
                  <c:v>5.4460179999999996</c:v>
                </c:pt>
                <c:pt idx="259">
                  <c:v>5.4512460000000003</c:v>
                </c:pt>
                <c:pt idx="260">
                  <c:v>5.4713459999999996</c:v>
                </c:pt>
                <c:pt idx="261">
                  <c:v>5.4911779999999997</c:v>
                </c:pt>
                <c:pt idx="262">
                  <c:v>5.5256819999999998</c:v>
                </c:pt>
                <c:pt idx="263">
                  <c:v>5.5318269999999998</c:v>
                </c:pt>
                <c:pt idx="264">
                  <c:v>5.5511489999999997</c:v>
                </c:pt>
                <c:pt idx="265">
                  <c:v>5.5719409999999998</c:v>
                </c:pt>
                <c:pt idx="266">
                  <c:v>5.6075749999999998</c:v>
                </c:pt>
                <c:pt idx="267">
                  <c:v>5.6322340000000004</c:v>
                </c:pt>
                <c:pt idx="268">
                  <c:v>5.6511800000000001</c:v>
                </c:pt>
                <c:pt idx="269">
                  <c:v>5.6874919999999998</c:v>
                </c:pt>
                <c:pt idx="270">
                  <c:v>5.7136909999999999</c:v>
                </c:pt>
                <c:pt idx="271">
                  <c:v>5.7318619999999996</c:v>
                </c:pt>
                <c:pt idx="272">
                  <c:v>5.7664210000000002</c:v>
                </c:pt>
                <c:pt idx="273">
                  <c:v>5.7716479999999999</c:v>
                </c:pt>
                <c:pt idx="274">
                  <c:v>5.7916280000000002</c:v>
                </c:pt>
                <c:pt idx="275">
                  <c:v>5.8124219999999998</c:v>
                </c:pt>
                <c:pt idx="276">
                  <c:v>5.8506119999999999</c:v>
                </c:pt>
                <c:pt idx="277">
                  <c:v>5.8721990000000002</c:v>
                </c:pt>
                <c:pt idx="278">
                  <c:v>5.8913690000000001</c:v>
                </c:pt>
                <c:pt idx="279">
                  <c:v>5.9319959999999998</c:v>
                </c:pt>
                <c:pt idx="280">
                  <c:v>5.9509379999999998</c:v>
                </c:pt>
                <c:pt idx="281">
                  <c:v>5.9710720000000004</c:v>
                </c:pt>
                <c:pt idx="282">
                  <c:v>6.0116610000000001</c:v>
                </c:pt>
                <c:pt idx="283">
                  <c:v>6.0319269999999996</c:v>
                </c:pt>
                <c:pt idx="284">
                  <c:v>6.0512009999999998</c:v>
                </c:pt>
                <c:pt idx="285">
                  <c:v>6.1098730000000003</c:v>
                </c:pt>
                <c:pt idx="286">
                  <c:v>6.1323040000000004</c:v>
                </c:pt>
                <c:pt idx="287">
                  <c:v>6.1887119999999998</c:v>
                </c:pt>
                <c:pt idx="288">
                  <c:v>6.1910800000000004</c:v>
                </c:pt>
                <c:pt idx="289">
                  <c:v>6.2112769999999999</c:v>
                </c:pt>
                <c:pt idx="290">
                  <c:v>6.2426950000000003</c:v>
                </c:pt>
                <c:pt idx="291">
                  <c:v>6.2512309999999998</c:v>
                </c:pt>
                <c:pt idx="292">
                  <c:v>6.2718619999999996</c:v>
                </c:pt>
                <c:pt idx="293">
                  <c:v>6.2911720000000004</c:v>
                </c:pt>
                <c:pt idx="294">
                  <c:v>6.3252470000000001</c:v>
                </c:pt>
                <c:pt idx="295">
                  <c:v>6.3316790000000003</c:v>
                </c:pt>
                <c:pt idx="296">
                  <c:v>6.3511689999999996</c:v>
                </c:pt>
                <c:pt idx="297">
                  <c:v>6.3720470000000002</c:v>
                </c:pt>
                <c:pt idx="298">
                  <c:v>6.4031029999999998</c:v>
                </c:pt>
                <c:pt idx="299">
                  <c:v>6.4133240000000002</c:v>
                </c:pt>
                <c:pt idx="300">
                  <c:v>6.4319410000000001</c:v>
                </c:pt>
                <c:pt idx="301">
                  <c:v>6.4511370000000001</c:v>
                </c:pt>
                <c:pt idx="302">
                  <c:v>6.485036</c:v>
                </c:pt>
                <c:pt idx="303">
                  <c:v>6.5116250000000004</c:v>
                </c:pt>
                <c:pt idx="304">
                  <c:v>6.5319399999999996</c:v>
                </c:pt>
                <c:pt idx="305">
                  <c:v>6.5655190000000001</c:v>
                </c:pt>
                <c:pt idx="306">
                  <c:v>6.5715240000000001</c:v>
                </c:pt>
                <c:pt idx="307">
                  <c:v>6.5916370000000004</c:v>
                </c:pt>
                <c:pt idx="308">
                  <c:v>6.6111610000000001</c:v>
                </c:pt>
                <c:pt idx="309">
                  <c:v>6.6457709999999999</c:v>
                </c:pt>
                <c:pt idx="310">
                  <c:v>6.650957</c:v>
                </c:pt>
                <c:pt idx="311">
                  <c:v>6.6719400000000002</c:v>
                </c:pt>
                <c:pt idx="312">
                  <c:v>6.6910699999999999</c:v>
                </c:pt>
                <c:pt idx="313">
                  <c:v>6.7397840000000002</c:v>
                </c:pt>
                <c:pt idx="314">
                  <c:v>6.7511650000000003</c:v>
                </c:pt>
                <c:pt idx="315">
                  <c:v>6.7719909999999999</c:v>
                </c:pt>
                <c:pt idx="316">
                  <c:v>6.8080860000000003</c:v>
                </c:pt>
                <c:pt idx="317">
                  <c:v>6.8321329999999998</c:v>
                </c:pt>
                <c:pt idx="318">
                  <c:v>6.8511829999999998</c:v>
                </c:pt>
                <c:pt idx="319">
                  <c:v>6.8894690000000001</c:v>
                </c:pt>
                <c:pt idx="320">
                  <c:v>6.9114469999999999</c:v>
                </c:pt>
                <c:pt idx="321">
                  <c:v>6.9320880000000002</c:v>
                </c:pt>
                <c:pt idx="322">
                  <c:v>6.9772210000000001</c:v>
                </c:pt>
                <c:pt idx="323">
                  <c:v>6.990971</c:v>
                </c:pt>
                <c:pt idx="324">
                  <c:v>7.0113789999999998</c:v>
                </c:pt>
                <c:pt idx="325">
                  <c:v>7.0519569999999998</c:v>
                </c:pt>
                <c:pt idx="326">
                  <c:v>7.0722480000000001</c:v>
                </c:pt>
                <c:pt idx="327">
                  <c:v>7.0912379999999997</c:v>
                </c:pt>
                <c:pt idx="328">
                  <c:v>7.1309129999999996</c:v>
                </c:pt>
                <c:pt idx="329">
                  <c:v>7.1511370000000003</c:v>
                </c:pt>
                <c:pt idx="330">
                  <c:v>7.1718510000000002</c:v>
                </c:pt>
                <c:pt idx="331">
                  <c:v>7.223401</c:v>
                </c:pt>
                <c:pt idx="332">
                  <c:v>7.2318490000000004</c:v>
                </c:pt>
                <c:pt idx="333">
                  <c:v>7.2513829999999997</c:v>
                </c:pt>
                <c:pt idx="334">
                  <c:v>7.2824080000000002</c:v>
                </c:pt>
                <c:pt idx="335">
                  <c:v>7.3115610000000002</c:v>
                </c:pt>
                <c:pt idx="336">
                  <c:v>7.3319679999999998</c:v>
                </c:pt>
                <c:pt idx="337">
                  <c:v>7.3606809999999996</c:v>
                </c:pt>
                <c:pt idx="338">
                  <c:v>7.3721100000000002</c:v>
                </c:pt>
                <c:pt idx="339">
                  <c:v>7.3911129999999998</c:v>
                </c:pt>
                <c:pt idx="340">
                  <c:v>7.4114360000000001</c:v>
                </c:pt>
                <c:pt idx="341">
                  <c:v>7.4426740000000002</c:v>
                </c:pt>
                <c:pt idx="342">
                  <c:v>7.4512309999999999</c:v>
                </c:pt>
                <c:pt idx="343">
                  <c:v>7.4721099999999998</c:v>
                </c:pt>
                <c:pt idx="344">
                  <c:v>7.4911570000000003</c:v>
                </c:pt>
                <c:pt idx="345">
                  <c:v>7.5221809999999998</c:v>
                </c:pt>
                <c:pt idx="346">
                  <c:v>7.532896</c:v>
                </c:pt>
                <c:pt idx="347">
                  <c:v>7.551145</c:v>
                </c:pt>
                <c:pt idx="348">
                  <c:v>7.5720320000000001</c:v>
                </c:pt>
                <c:pt idx="349">
                  <c:v>7.6046120000000004</c:v>
                </c:pt>
                <c:pt idx="350">
                  <c:v>7.6319949999999999</c:v>
                </c:pt>
                <c:pt idx="351">
                  <c:v>7.651243</c:v>
                </c:pt>
                <c:pt idx="352">
                  <c:v>7.6853540000000002</c:v>
                </c:pt>
                <c:pt idx="353">
                  <c:v>7.7115400000000003</c:v>
                </c:pt>
                <c:pt idx="354">
                  <c:v>7.7312839999999996</c:v>
                </c:pt>
                <c:pt idx="355">
                  <c:v>7.7624250000000004</c:v>
                </c:pt>
                <c:pt idx="356">
                  <c:v>7.7720279999999997</c:v>
                </c:pt>
                <c:pt idx="357">
                  <c:v>7.7915609999999997</c:v>
                </c:pt>
                <c:pt idx="358">
                  <c:v>7.8113450000000002</c:v>
                </c:pt>
                <c:pt idx="359">
                  <c:v>7.8464280000000004</c:v>
                </c:pt>
                <c:pt idx="360">
                  <c:v>7.8719919999999997</c:v>
                </c:pt>
                <c:pt idx="361">
                  <c:v>7.8911309999999997</c:v>
                </c:pt>
                <c:pt idx="362">
                  <c:v>7.926857</c:v>
                </c:pt>
                <c:pt idx="363">
                  <c:v>7.9511750000000001</c:v>
                </c:pt>
                <c:pt idx="364">
                  <c:v>7.9722910000000002</c:v>
                </c:pt>
                <c:pt idx="365">
                  <c:v>8.0061319999999991</c:v>
                </c:pt>
                <c:pt idx="366">
                  <c:v>8.0314309999999995</c:v>
                </c:pt>
                <c:pt idx="367">
                  <c:v>8.0513560000000002</c:v>
                </c:pt>
                <c:pt idx="368">
                  <c:v>8.0874039999999994</c:v>
                </c:pt>
                <c:pt idx="369">
                  <c:v>8.1114460000000008</c:v>
                </c:pt>
                <c:pt idx="370">
                  <c:v>8.1311850000000003</c:v>
                </c:pt>
                <c:pt idx="371">
                  <c:v>8.1680130000000002</c:v>
                </c:pt>
                <c:pt idx="372">
                  <c:v>8.1911059999999996</c:v>
                </c:pt>
                <c:pt idx="373">
                  <c:v>8.2113820000000004</c:v>
                </c:pt>
                <c:pt idx="374">
                  <c:v>8.2585449999999998</c:v>
                </c:pt>
                <c:pt idx="375">
                  <c:v>8.2741240000000005</c:v>
                </c:pt>
                <c:pt idx="376">
                  <c:v>8.2912119999999998</c:v>
                </c:pt>
                <c:pt idx="377">
                  <c:v>8.344678</c:v>
                </c:pt>
                <c:pt idx="378">
                  <c:v>8.3512450000000005</c:v>
                </c:pt>
                <c:pt idx="379">
                  <c:v>8.3719929999999998</c:v>
                </c:pt>
                <c:pt idx="380">
                  <c:v>8.3984260000000006</c:v>
                </c:pt>
                <c:pt idx="381">
                  <c:v>8.4113249999999997</c:v>
                </c:pt>
                <c:pt idx="382">
                  <c:v>8.4316999999999993</c:v>
                </c:pt>
                <c:pt idx="383">
                  <c:v>8.4511629999999993</c:v>
                </c:pt>
                <c:pt idx="384">
                  <c:v>8.4796560000000003</c:v>
                </c:pt>
                <c:pt idx="385">
                  <c:v>8.4911720000000006</c:v>
                </c:pt>
                <c:pt idx="386">
                  <c:v>8.5113719999999997</c:v>
                </c:pt>
                <c:pt idx="387">
                  <c:v>8.5319959999999995</c:v>
                </c:pt>
                <c:pt idx="388">
                  <c:v>8.5591779999999993</c:v>
                </c:pt>
                <c:pt idx="389">
                  <c:v>8.5716780000000004</c:v>
                </c:pt>
                <c:pt idx="390">
                  <c:v>8.5909150000000007</c:v>
                </c:pt>
                <c:pt idx="391">
                  <c:v>8.6112739999999999</c:v>
                </c:pt>
                <c:pt idx="392">
                  <c:v>8.6411440000000006</c:v>
                </c:pt>
                <c:pt idx="393">
                  <c:v>8.651052</c:v>
                </c:pt>
                <c:pt idx="394">
                  <c:v>8.6719439999999999</c:v>
                </c:pt>
                <c:pt idx="395">
                  <c:v>8.6911459999999998</c:v>
                </c:pt>
                <c:pt idx="396">
                  <c:v>8.7215589999999992</c:v>
                </c:pt>
                <c:pt idx="397">
                  <c:v>8.7321620000000006</c:v>
                </c:pt>
                <c:pt idx="398">
                  <c:v>8.7510750000000002</c:v>
                </c:pt>
                <c:pt idx="399">
                  <c:v>8.7717580000000002</c:v>
                </c:pt>
                <c:pt idx="400">
                  <c:v>8.8025219999999997</c:v>
                </c:pt>
                <c:pt idx="401">
                  <c:v>8.8111429999999995</c:v>
                </c:pt>
                <c:pt idx="402">
                  <c:v>8.8318650000000005</c:v>
                </c:pt>
                <c:pt idx="403">
                  <c:v>8.8511810000000004</c:v>
                </c:pt>
                <c:pt idx="404">
                  <c:v>8.8833920000000006</c:v>
                </c:pt>
                <c:pt idx="405">
                  <c:v>8.8919130000000006</c:v>
                </c:pt>
                <c:pt idx="406">
                  <c:v>8.9114079999999998</c:v>
                </c:pt>
                <c:pt idx="407">
                  <c:v>8.9318439999999999</c:v>
                </c:pt>
                <c:pt idx="408">
                  <c:v>8.9620239999999995</c:v>
                </c:pt>
                <c:pt idx="409">
                  <c:v>8.9719479999999994</c:v>
                </c:pt>
                <c:pt idx="410">
                  <c:v>8.9910910000000008</c:v>
                </c:pt>
                <c:pt idx="411">
                  <c:v>9.0115850000000002</c:v>
                </c:pt>
                <c:pt idx="412">
                  <c:v>9.0449110000000008</c:v>
                </c:pt>
                <c:pt idx="413">
                  <c:v>9.0512029999999992</c:v>
                </c:pt>
                <c:pt idx="414">
                  <c:v>9.0719349999999999</c:v>
                </c:pt>
                <c:pt idx="415">
                  <c:v>9.0915669999999995</c:v>
                </c:pt>
                <c:pt idx="416">
                  <c:v>9.1270170000000004</c:v>
                </c:pt>
                <c:pt idx="417">
                  <c:v>9.1314740000000008</c:v>
                </c:pt>
                <c:pt idx="418">
                  <c:v>9.151154</c:v>
                </c:pt>
                <c:pt idx="419">
                  <c:v>9.1719629999999999</c:v>
                </c:pt>
                <c:pt idx="420">
                  <c:v>9.2053069999999995</c:v>
                </c:pt>
                <c:pt idx="421">
                  <c:v>9.2322930000000003</c:v>
                </c:pt>
                <c:pt idx="422">
                  <c:v>9.2511709999999994</c:v>
                </c:pt>
                <c:pt idx="423">
                  <c:v>9.2879480000000001</c:v>
                </c:pt>
                <c:pt idx="424">
                  <c:v>9.3112569999999995</c:v>
                </c:pt>
                <c:pt idx="425">
                  <c:v>9.3321570000000005</c:v>
                </c:pt>
                <c:pt idx="426">
                  <c:v>9.3681800000000006</c:v>
                </c:pt>
                <c:pt idx="427">
                  <c:v>9.3912759999999995</c:v>
                </c:pt>
                <c:pt idx="428">
                  <c:v>9.4113640000000007</c:v>
                </c:pt>
                <c:pt idx="429">
                  <c:v>9.4602810000000002</c:v>
                </c:pt>
                <c:pt idx="430">
                  <c:v>9.4709959999999995</c:v>
                </c:pt>
                <c:pt idx="431">
                  <c:v>9.4912039999999998</c:v>
                </c:pt>
                <c:pt idx="432">
                  <c:v>9.5182610000000007</c:v>
                </c:pt>
                <c:pt idx="433">
                  <c:v>9.5324819999999999</c:v>
                </c:pt>
                <c:pt idx="434">
                  <c:v>9.5512300000000003</c:v>
                </c:pt>
                <c:pt idx="435">
                  <c:v>9.5714349999999992</c:v>
                </c:pt>
                <c:pt idx="436">
                  <c:v>9.5991739999999997</c:v>
                </c:pt>
                <c:pt idx="437">
                  <c:v>9.6112939999999991</c:v>
                </c:pt>
                <c:pt idx="438">
                  <c:v>9.6319359999999996</c:v>
                </c:pt>
                <c:pt idx="439">
                  <c:v>9.6511370000000003</c:v>
                </c:pt>
                <c:pt idx="440">
                  <c:v>9.682029</c:v>
                </c:pt>
                <c:pt idx="441">
                  <c:v>9.6909980000000004</c:v>
                </c:pt>
                <c:pt idx="442">
                  <c:v>9.7115709999999993</c:v>
                </c:pt>
                <c:pt idx="443">
                  <c:v>9.7319399999999998</c:v>
                </c:pt>
                <c:pt idx="444">
                  <c:v>9.7638949999999998</c:v>
                </c:pt>
                <c:pt idx="445">
                  <c:v>9.7728149999999996</c:v>
                </c:pt>
                <c:pt idx="446">
                  <c:v>9.7909760000000006</c:v>
                </c:pt>
                <c:pt idx="447">
                  <c:v>9.8113700000000001</c:v>
                </c:pt>
                <c:pt idx="448">
                  <c:v>9.8430490000000006</c:v>
                </c:pt>
                <c:pt idx="449">
                  <c:v>9.8511140000000008</c:v>
                </c:pt>
                <c:pt idx="450">
                  <c:v>9.8711870000000008</c:v>
                </c:pt>
                <c:pt idx="451">
                  <c:v>9.8919390000000007</c:v>
                </c:pt>
                <c:pt idx="452">
                  <c:v>9.9248820000000002</c:v>
                </c:pt>
                <c:pt idx="453">
                  <c:v>9.9317320000000002</c:v>
                </c:pt>
                <c:pt idx="454">
                  <c:v>9.9511489999999991</c:v>
                </c:pt>
                <c:pt idx="455">
                  <c:v>9.9719739999999994</c:v>
                </c:pt>
                <c:pt idx="456">
                  <c:v>10.003133999999999</c:v>
                </c:pt>
                <c:pt idx="457">
                  <c:v>10.032107999999999</c:v>
                </c:pt>
                <c:pt idx="458">
                  <c:v>10.051240999999999</c:v>
                </c:pt>
                <c:pt idx="459">
                  <c:v>10.085208</c:v>
                </c:pt>
                <c:pt idx="460">
                  <c:v>10.111406000000001</c:v>
                </c:pt>
                <c:pt idx="461">
                  <c:v>10.132085999999999</c:v>
                </c:pt>
                <c:pt idx="462">
                  <c:v>10.166589</c:v>
                </c:pt>
                <c:pt idx="463">
                  <c:v>10.191155999999999</c:v>
                </c:pt>
                <c:pt idx="464">
                  <c:v>10.21237</c:v>
                </c:pt>
                <c:pt idx="465">
                  <c:v>10.249060999999999</c:v>
                </c:pt>
                <c:pt idx="466">
                  <c:v>10.272005</c:v>
                </c:pt>
                <c:pt idx="467">
                  <c:v>10.291353000000001</c:v>
                </c:pt>
                <c:pt idx="468">
                  <c:v>10.330518</c:v>
                </c:pt>
                <c:pt idx="469">
                  <c:v>10.351082999999999</c:v>
                </c:pt>
                <c:pt idx="470">
                  <c:v>10.371936</c:v>
                </c:pt>
                <c:pt idx="471">
                  <c:v>10.406912999999999</c:v>
                </c:pt>
                <c:pt idx="472">
                  <c:v>10.431932</c:v>
                </c:pt>
                <c:pt idx="473">
                  <c:v>10.451136</c:v>
                </c:pt>
                <c:pt idx="474">
                  <c:v>10.502843</c:v>
                </c:pt>
                <c:pt idx="475">
                  <c:v>10.531468</c:v>
                </c:pt>
                <c:pt idx="476">
                  <c:v>10.584284999999999</c:v>
                </c:pt>
                <c:pt idx="477">
                  <c:v>10.61265</c:v>
                </c:pt>
                <c:pt idx="478">
                  <c:v>10.640665</c:v>
                </c:pt>
                <c:pt idx="479">
                  <c:v>10.651152</c:v>
                </c:pt>
                <c:pt idx="480">
                  <c:v>10.672034</c:v>
                </c:pt>
                <c:pt idx="481">
                  <c:v>10.691203</c:v>
                </c:pt>
                <c:pt idx="482">
                  <c:v>10.71899</c:v>
                </c:pt>
                <c:pt idx="483">
                  <c:v>10.733148999999999</c:v>
                </c:pt>
                <c:pt idx="484">
                  <c:v>10.751139</c:v>
                </c:pt>
                <c:pt idx="485">
                  <c:v>10.771990000000001</c:v>
                </c:pt>
                <c:pt idx="486">
                  <c:v>10.79932</c:v>
                </c:pt>
                <c:pt idx="487">
                  <c:v>10.811263</c:v>
                </c:pt>
                <c:pt idx="488">
                  <c:v>10.83189</c:v>
                </c:pt>
                <c:pt idx="489">
                  <c:v>10.851197000000001</c:v>
                </c:pt>
                <c:pt idx="490">
                  <c:v>10.880872999999999</c:v>
                </c:pt>
                <c:pt idx="491">
                  <c:v>10.891007999999999</c:v>
                </c:pt>
                <c:pt idx="492">
                  <c:v>10.911246</c:v>
                </c:pt>
                <c:pt idx="493">
                  <c:v>10.931934999999999</c:v>
                </c:pt>
                <c:pt idx="494">
                  <c:v>10.962508</c:v>
                </c:pt>
                <c:pt idx="495">
                  <c:v>10.992438999999999</c:v>
                </c:pt>
                <c:pt idx="496">
                  <c:v>11.011243</c:v>
                </c:pt>
                <c:pt idx="497">
                  <c:v>11.044510000000001</c:v>
                </c:pt>
                <c:pt idx="498">
                  <c:v>11.071287</c:v>
                </c:pt>
                <c:pt idx="499">
                  <c:v>11.091386</c:v>
                </c:pt>
                <c:pt idx="500">
                  <c:v>11.120929</c:v>
                </c:pt>
                <c:pt idx="501">
                  <c:v>11.132593</c:v>
                </c:pt>
                <c:pt idx="502">
                  <c:v>11.151222000000001</c:v>
                </c:pt>
                <c:pt idx="503">
                  <c:v>11.172038000000001</c:v>
                </c:pt>
                <c:pt idx="504">
                  <c:v>11.201093999999999</c:v>
                </c:pt>
                <c:pt idx="505">
                  <c:v>11.211411999999999</c:v>
                </c:pt>
                <c:pt idx="506">
                  <c:v>11.231933</c:v>
                </c:pt>
                <c:pt idx="507">
                  <c:v>11.251246</c:v>
                </c:pt>
                <c:pt idx="508">
                  <c:v>11.283212000000001</c:v>
                </c:pt>
                <c:pt idx="509">
                  <c:v>11.291</c:v>
                </c:pt>
                <c:pt idx="510">
                  <c:v>11.311373</c:v>
                </c:pt>
                <c:pt idx="511">
                  <c:v>11.332082</c:v>
                </c:pt>
                <c:pt idx="512">
                  <c:v>11.362696</c:v>
                </c:pt>
                <c:pt idx="513">
                  <c:v>11.372082000000001</c:v>
                </c:pt>
                <c:pt idx="514">
                  <c:v>11.39118</c:v>
                </c:pt>
                <c:pt idx="515">
                  <c:v>11.411293000000001</c:v>
                </c:pt>
                <c:pt idx="516">
                  <c:v>11.443674</c:v>
                </c:pt>
                <c:pt idx="517">
                  <c:v>11.451390999999999</c:v>
                </c:pt>
                <c:pt idx="518">
                  <c:v>11.471848</c:v>
                </c:pt>
                <c:pt idx="519">
                  <c:v>11.492004</c:v>
                </c:pt>
                <c:pt idx="520">
                  <c:v>11.525736999999999</c:v>
                </c:pt>
                <c:pt idx="521">
                  <c:v>11.551285</c:v>
                </c:pt>
                <c:pt idx="522">
                  <c:v>11.57194</c:v>
                </c:pt>
                <c:pt idx="523">
                  <c:v>11.621803</c:v>
                </c:pt>
                <c:pt idx="524">
                  <c:v>11.632770000000001</c:v>
                </c:pt>
                <c:pt idx="525">
                  <c:v>11.6511</c:v>
                </c:pt>
                <c:pt idx="526">
                  <c:v>11.677683999999999</c:v>
                </c:pt>
                <c:pt idx="527">
                  <c:v>11.69256</c:v>
                </c:pt>
                <c:pt idx="528">
                  <c:v>11.711323</c:v>
                </c:pt>
                <c:pt idx="529">
                  <c:v>11.731216999999999</c:v>
                </c:pt>
                <c:pt idx="530">
                  <c:v>11.755157000000001</c:v>
                </c:pt>
                <c:pt idx="531">
                  <c:v>11.771546000000001</c:v>
                </c:pt>
                <c:pt idx="532">
                  <c:v>11.791198</c:v>
                </c:pt>
                <c:pt idx="533">
                  <c:v>11.811617</c:v>
                </c:pt>
                <c:pt idx="534">
                  <c:v>11.839297999999999</c:v>
                </c:pt>
                <c:pt idx="535">
                  <c:v>11.85412</c:v>
                </c:pt>
                <c:pt idx="536">
                  <c:v>11.872014</c:v>
                </c:pt>
                <c:pt idx="537">
                  <c:v>11.89123</c:v>
                </c:pt>
                <c:pt idx="538">
                  <c:v>11.918915</c:v>
                </c:pt>
                <c:pt idx="539">
                  <c:v>11.931919000000001</c:v>
                </c:pt>
                <c:pt idx="540">
                  <c:v>11.951072</c:v>
                </c:pt>
                <c:pt idx="541">
                  <c:v>11.971932000000001</c:v>
                </c:pt>
                <c:pt idx="542">
                  <c:v>11.999653</c:v>
                </c:pt>
                <c:pt idx="543">
                  <c:v>12.013071</c:v>
                </c:pt>
                <c:pt idx="544">
                  <c:v>12.031999000000001</c:v>
                </c:pt>
                <c:pt idx="545">
                  <c:v>12.051152999999999</c:v>
                </c:pt>
                <c:pt idx="546">
                  <c:v>12.0809</c:v>
                </c:pt>
                <c:pt idx="547">
                  <c:v>12.091053</c:v>
                </c:pt>
                <c:pt idx="548">
                  <c:v>12.111227</c:v>
                </c:pt>
                <c:pt idx="549">
                  <c:v>12.131843999999999</c:v>
                </c:pt>
                <c:pt idx="550">
                  <c:v>12.160121</c:v>
                </c:pt>
                <c:pt idx="551">
                  <c:v>12.171994</c:v>
                </c:pt>
                <c:pt idx="552">
                  <c:v>12.19115</c:v>
                </c:pt>
                <c:pt idx="553">
                  <c:v>12.211713</c:v>
                </c:pt>
                <c:pt idx="554">
                  <c:v>12.242944</c:v>
                </c:pt>
                <c:pt idx="555">
                  <c:v>12.251302000000001</c:v>
                </c:pt>
                <c:pt idx="556">
                  <c:v>12.271934</c:v>
                </c:pt>
                <c:pt idx="557">
                  <c:v>12.291248</c:v>
                </c:pt>
                <c:pt idx="558">
                  <c:v>12.321604000000001</c:v>
                </c:pt>
                <c:pt idx="559">
                  <c:v>12.331932</c:v>
                </c:pt>
                <c:pt idx="560">
                  <c:v>12.351120999999999</c:v>
                </c:pt>
                <c:pt idx="561">
                  <c:v>12.372115000000001</c:v>
                </c:pt>
                <c:pt idx="562">
                  <c:v>12.402763</c:v>
                </c:pt>
                <c:pt idx="563">
                  <c:v>12.411426000000001</c:v>
                </c:pt>
                <c:pt idx="564">
                  <c:v>12.431944</c:v>
                </c:pt>
                <c:pt idx="565">
                  <c:v>12.451204000000001</c:v>
                </c:pt>
                <c:pt idx="566">
                  <c:v>12.483744</c:v>
                </c:pt>
                <c:pt idx="567">
                  <c:v>12.511188000000001</c:v>
                </c:pt>
                <c:pt idx="568">
                  <c:v>12.53209</c:v>
                </c:pt>
                <c:pt idx="569">
                  <c:v>12.565554000000001</c:v>
                </c:pt>
                <c:pt idx="570">
                  <c:v>12.591044</c:v>
                </c:pt>
                <c:pt idx="571">
                  <c:v>12.611613999999999</c:v>
                </c:pt>
                <c:pt idx="572">
                  <c:v>12.647866</c:v>
                </c:pt>
                <c:pt idx="573">
                  <c:v>12.671920999999999</c:v>
                </c:pt>
                <c:pt idx="574">
                  <c:v>12.69129</c:v>
                </c:pt>
                <c:pt idx="575">
                  <c:v>12.741342</c:v>
                </c:pt>
                <c:pt idx="576">
                  <c:v>12.751083</c:v>
                </c:pt>
                <c:pt idx="577">
                  <c:v>12.771354000000001</c:v>
                </c:pt>
                <c:pt idx="578">
                  <c:v>12.797176</c:v>
                </c:pt>
                <c:pt idx="579">
                  <c:v>12.811399</c:v>
                </c:pt>
                <c:pt idx="580">
                  <c:v>12.832025</c:v>
                </c:pt>
                <c:pt idx="581">
                  <c:v>12.85112</c:v>
                </c:pt>
                <c:pt idx="582">
                  <c:v>12.877931</c:v>
                </c:pt>
                <c:pt idx="583">
                  <c:v>12.891033999999999</c:v>
                </c:pt>
                <c:pt idx="584">
                  <c:v>12.911307000000001</c:v>
                </c:pt>
                <c:pt idx="585">
                  <c:v>12.932168000000001</c:v>
                </c:pt>
                <c:pt idx="586">
                  <c:v>12.957121000000001</c:v>
                </c:pt>
                <c:pt idx="587">
                  <c:v>12.972018</c:v>
                </c:pt>
                <c:pt idx="588">
                  <c:v>12.991958</c:v>
                </c:pt>
                <c:pt idx="589">
                  <c:v>13.011919000000001</c:v>
                </c:pt>
                <c:pt idx="590">
                  <c:v>13.040568</c:v>
                </c:pt>
                <c:pt idx="591">
                  <c:v>13.051481000000001</c:v>
                </c:pt>
                <c:pt idx="592">
                  <c:v>13.07193</c:v>
                </c:pt>
                <c:pt idx="593">
                  <c:v>13.091206</c:v>
                </c:pt>
                <c:pt idx="594">
                  <c:v>13.121658</c:v>
                </c:pt>
                <c:pt idx="595">
                  <c:v>13.132393</c:v>
                </c:pt>
                <c:pt idx="596">
                  <c:v>13.151214</c:v>
                </c:pt>
                <c:pt idx="597">
                  <c:v>13.171751</c:v>
                </c:pt>
                <c:pt idx="598">
                  <c:v>13.200430000000001</c:v>
                </c:pt>
                <c:pt idx="599">
                  <c:v>13.211375</c:v>
                </c:pt>
                <c:pt idx="600">
                  <c:v>13.231968</c:v>
                </c:pt>
                <c:pt idx="601">
                  <c:v>13.251151</c:v>
                </c:pt>
                <c:pt idx="602">
                  <c:v>13.283172</c:v>
                </c:pt>
                <c:pt idx="603">
                  <c:v>13.311572</c:v>
                </c:pt>
                <c:pt idx="604">
                  <c:v>13.332128000000001</c:v>
                </c:pt>
                <c:pt idx="605">
                  <c:v>13.361731000000001</c:v>
                </c:pt>
                <c:pt idx="606">
                  <c:v>13.372279000000001</c:v>
                </c:pt>
                <c:pt idx="607">
                  <c:v>13.391253000000001</c:v>
                </c:pt>
                <c:pt idx="608">
                  <c:v>13.412583</c:v>
                </c:pt>
                <c:pt idx="609">
                  <c:v>13.444271000000001</c:v>
                </c:pt>
                <c:pt idx="610">
                  <c:v>13.471975</c:v>
                </c:pt>
                <c:pt idx="611">
                  <c:v>13.491275</c:v>
                </c:pt>
                <c:pt idx="612">
                  <c:v>13.523365999999999</c:v>
                </c:pt>
                <c:pt idx="613">
                  <c:v>13.551161</c:v>
                </c:pt>
                <c:pt idx="614">
                  <c:v>13.57192</c:v>
                </c:pt>
                <c:pt idx="615">
                  <c:v>13.603749000000001</c:v>
                </c:pt>
                <c:pt idx="616">
                  <c:v>13.632073999999999</c:v>
                </c:pt>
                <c:pt idx="617">
                  <c:v>13.651145</c:v>
                </c:pt>
                <c:pt idx="618">
                  <c:v>13.684369999999999</c:v>
                </c:pt>
                <c:pt idx="619">
                  <c:v>13.712512</c:v>
                </c:pt>
                <c:pt idx="620">
                  <c:v>13.732043000000001</c:v>
                </c:pt>
                <c:pt idx="621">
                  <c:v>13.764813999999999</c:v>
                </c:pt>
                <c:pt idx="622">
                  <c:v>13.791505000000001</c:v>
                </c:pt>
                <c:pt idx="623">
                  <c:v>13.811982</c:v>
                </c:pt>
                <c:pt idx="624">
                  <c:v>13.860849</c:v>
                </c:pt>
                <c:pt idx="625">
                  <c:v>13.872458</c:v>
                </c:pt>
                <c:pt idx="626">
                  <c:v>13.891244</c:v>
                </c:pt>
                <c:pt idx="627">
                  <c:v>13.918386</c:v>
                </c:pt>
                <c:pt idx="628">
                  <c:v>13.932089</c:v>
                </c:pt>
                <c:pt idx="629">
                  <c:v>13.951351000000001</c:v>
                </c:pt>
                <c:pt idx="630">
                  <c:v>13.97132</c:v>
                </c:pt>
                <c:pt idx="631">
                  <c:v>13.997146000000001</c:v>
                </c:pt>
                <c:pt idx="632">
                  <c:v>14.011962</c:v>
                </c:pt>
                <c:pt idx="633">
                  <c:v>14.031985000000001</c:v>
                </c:pt>
                <c:pt idx="634">
                  <c:v>14.051132000000001</c:v>
                </c:pt>
                <c:pt idx="635">
                  <c:v>14.081085</c:v>
                </c:pt>
                <c:pt idx="636">
                  <c:v>14.091113999999999</c:v>
                </c:pt>
                <c:pt idx="637">
                  <c:v>14.111371999999999</c:v>
                </c:pt>
                <c:pt idx="638">
                  <c:v>14.132020000000001</c:v>
                </c:pt>
                <c:pt idx="639">
                  <c:v>14.15981</c:v>
                </c:pt>
                <c:pt idx="640">
                  <c:v>14.171984</c:v>
                </c:pt>
                <c:pt idx="641">
                  <c:v>14.191210999999999</c:v>
                </c:pt>
                <c:pt idx="642">
                  <c:v>14.213293999999999</c:v>
                </c:pt>
                <c:pt idx="643">
                  <c:v>14.241816999999999</c:v>
                </c:pt>
                <c:pt idx="644">
                  <c:v>14.271379</c:v>
                </c:pt>
                <c:pt idx="645">
                  <c:v>14.291353000000001</c:v>
                </c:pt>
                <c:pt idx="646">
                  <c:v>14.322759</c:v>
                </c:pt>
                <c:pt idx="647">
                  <c:v>14.332024000000001</c:v>
                </c:pt>
                <c:pt idx="648">
                  <c:v>14.351129999999999</c:v>
                </c:pt>
                <c:pt idx="649">
                  <c:v>14.370851999999999</c:v>
                </c:pt>
                <c:pt idx="650">
                  <c:v>14.401273</c:v>
                </c:pt>
                <c:pt idx="651">
                  <c:v>14.41126</c:v>
                </c:pt>
                <c:pt idx="652">
                  <c:v>14.431978000000001</c:v>
                </c:pt>
                <c:pt idx="653">
                  <c:v>14.451141</c:v>
                </c:pt>
                <c:pt idx="654">
                  <c:v>14.486139</c:v>
                </c:pt>
                <c:pt idx="655">
                  <c:v>14.511511</c:v>
                </c:pt>
                <c:pt idx="656">
                  <c:v>14.532076999999999</c:v>
                </c:pt>
                <c:pt idx="657">
                  <c:v>14.564581</c:v>
                </c:pt>
                <c:pt idx="658">
                  <c:v>14.591210999999999</c:v>
                </c:pt>
                <c:pt idx="659">
                  <c:v>14.611523999999999</c:v>
                </c:pt>
                <c:pt idx="660">
                  <c:v>14.647736999999999</c:v>
                </c:pt>
                <c:pt idx="661">
                  <c:v>14.671923</c:v>
                </c:pt>
                <c:pt idx="662">
                  <c:v>14.691159000000001</c:v>
                </c:pt>
                <c:pt idx="663">
                  <c:v>14.727843</c:v>
                </c:pt>
                <c:pt idx="664">
                  <c:v>14.751175999999999</c:v>
                </c:pt>
                <c:pt idx="665">
                  <c:v>14.77192</c:v>
                </c:pt>
                <c:pt idx="666">
                  <c:v>14.807397999999999</c:v>
                </c:pt>
                <c:pt idx="667">
                  <c:v>14.83201</c:v>
                </c:pt>
                <c:pt idx="668">
                  <c:v>14.851222999999999</c:v>
                </c:pt>
                <c:pt idx="669">
                  <c:v>14.907126999999999</c:v>
                </c:pt>
                <c:pt idx="670">
                  <c:v>14.932079999999999</c:v>
                </c:pt>
                <c:pt idx="671">
                  <c:v>14.963175</c:v>
                </c:pt>
                <c:pt idx="672">
                  <c:v>14.991538</c:v>
                </c:pt>
                <c:pt idx="673">
                  <c:v>15.011329</c:v>
                </c:pt>
                <c:pt idx="674">
                  <c:v>15.043620000000001</c:v>
                </c:pt>
                <c:pt idx="675">
                  <c:v>15.071918999999999</c:v>
                </c:pt>
                <c:pt idx="676">
                  <c:v>15.091136000000001</c:v>
                </c:pt>
                <c:pt idx="677">
                  <c:v>15.124027999999999</c:v>
                </c:pt>
                <c:pt idx="678">
                  <c:v>15.132908</c:v>
                </c:pt>
                <c:pt idx="679">
                  <c:v>15.151142</c:v>
                </c:pt>
                <c:pt idx="680">
                  <c:v>15.171915</c:v>
                </c:pt>
                <c:pt idx="681">
                  <c:v>15.204530999999999</c:v>
                </c:pt>
                <c:pt idx="682">
                  <c:v>15.231959</c:v>
                </c:pt>
                <c:pt idx="683">
                  <c:v>15.251269000000001</c:v>
                </c:pt>
                <c:pt idx="684">
                  <c:v>15.284609</c:v>
                </c:pt>
                <c:pt idx="685">
                  <c:v>15.290998999999999</c:v>
                </c:pt>
                <c:pt idx="686">
                  <c:v>15.311441</c:v>
                </c:pt>
                <c:pt idx="687">
                  <c:v>15.332072999999999</c:v>
                </c:pt>
                <c:pt idx="688">
                  <c:v>15.364889</c:v>
                </c:pt>
                <c:pt idx="689">
                  <c:v>15.371632999999999</c:v>
                </c:pt>
                <c:pt idx="690">
                  <c:v>15.391238</c:v>
                </c:pt>
                <c:pt idx="691">
                  <c:v>15.41118</c:v>
                </c:pt>
                <c:pt idx="692">
                  <c:v>15.448396000000001</c:v>
                </c:pt>
                <c:pt idx="693">
                  <c:v>15.471975</c:v>
                </c:pt>
                <c:pt idx="694">
                  <c:v>15.491918</c:v>
                </c:pt>
                <c:pt idx="695">
                  <c:v>15.530567</c:v>
                </c:pt>
                <c:pt idx="696">
                  <c:v>15.551149000000001</c:v>
                </c:pt>
                <c:pt idx="697">
                  <c:v>15.571766999999999</c:v>
                </c:pt>
                <c:pt idx="698">
                  <c:v>15.609403</c:v>
                </c:pt>
                <c:pt idx="699">
                  <c:v>15.631925000000001</c:v>
                </c:pt>
                <c:pt idx="700">
                  <c:v>15.651325999999999</c:v>
                </c:pt>
                <c:pt idx="701">
                  <c:v>15.690818</c:v>
                </c:pt>
                <c:pt idx="702">
                  <c:v>15.711434000000001</c:v>
                </c:pt>
                <c:pt idx="703">
                  <c:v>15.731964</c:v>
                </c:pt>
                <c:pt idx="704">
                  <c:v>15.770972</c:v>
                </c:pt>
                <c:pt idx="705">
                  <c:v>15.791086999999999</c:v>
                </c:pt>
                <c:pt idx="706">
                  <c:v>15.811512</c:v>
                </c:pt>
                <c:pt idx="707">
                  <c:v>15.853529999999999</c:v>
                </c:pt>
                <c:pt idx="708">
                  <c:v>15.872242999999999</c:v>
                </c:pt>
                <c:pt idx="709">
                  <c:v>15.891184000000001</c:v>
                </c:pt>
                <c:pt idx="710">
                  <c:v>15.934087999999999</c:v>
                </c:pt>
                <c:pt idx="711">
                  <c:v>15.95115</c:v>
                </c:pt>
                <c:pt idx="712">
                  <c:v>15.971916</c:v>
                </c:pt>
                <c:pt idx="713">
                  <c:v>16.029824000000001</c:v>
                </c:pt>
                <c:pt idx="714">
                  <c:v>16.051202</c:v>
                </c:pt>
                <c:pt idx="715">
                  <c:v>16.087372999999999</c:v>
                </c:pt>
                <c:pt idx="716">
                  <c:v>16.111384999999999</c:v>
                </c:pt>
                <c:pt idx="717">
                  <c:v>16.132148999999998</c:v>
                </c:pt>
                <c:pt idx="718">
                  <c:v>16.166157999999999</c:v>
                </c:pt>
                <c:pt idx="719">
                  <c:v>16.191189999999999</c:v>
                </c:pt>
                <c:pt idx="720">
                  <c:v>16.211372000000001</c:v>
                </c:pt>
                <c:pt idx="721">
                  <c:v>16.247596000000001</c:v>
                </c:pt>
                <c:pt idx="722">
                  <c:v>16.271982999999999</c:v>
                </c:pt>
                <c:pt idx="723">
                  <c:v>16.291288999999999</c:v>
                </c:pt>
                <c:pt idx="724">
                  <c:v>16.327587000000001</c:v>
                </c:pt>
                <c:pt idx="725">
                  <c:v>16.351136</c:v>
                </c:pt>
                <c:pt idx="726">
                  <c:v>16.371998000000001</c:v>
                </c:pt>
                <c:pt idx="727">
                  <c:v>16.408930000000002</c:v>
                </c:pt>
                <c:pt idx="728">
                  <c:v>16.431612999999999</c:v>
                </c:pt>
                <c:pt idx="729">
                  <c:v>16.451049999999999</c:v>
                </c:pt>
                <c:pt idx="730">
                  <c:v>16.490611999999999</c:v>
                </c:pt>
                <c:pt idx="731">
                  <c:v>16.511562000000001</c:v>
                </c:pt>
                <c:pt idx="732">
                  <c:v>16.531924</c:v>
                </c:pt>
                <c:pt idx="733">
                  <c:v>16.571328999999999</c:v>
                </c:pt>
                <c:pt idx="734">
                  <c:v>16.591207000000001</c:v>
                </c:pt>
                <c:pt idx="735">
                  <c:v>16.611409999999999</c:v>
                </c:pt>
                <c:pt idx="736">
                  <c:v>16.654821999999999</c:v>
                </c:pt>
                <c:pt idx="737">
                  <c:v>16.672339000000001</c:v>
                </c:pt>
                <c:pt idx="738">
                  <c:v>16.691205</c:v>
                </c:pt>
                <c:pt idx="739">
                  <c:v>16.733559</c:v>
                </c:pt>
                <c:pt idx="740">
                  <c:v>16.751127</c:v>
                </c:pt>
                <c:pt idx="741">
                  <c:v>16.771954000000001</c:v>
                </c:pt>
                <c:pt idx="742">
                  <c:v>16.814810000000001</c:v>
                </c:pt>
                <c:pt idx="743">
                  <c:v>16.832566</c:v>
                </c:pt>
                <c:pt idx="744">
                  <c:v>16.851223999999998</c:v>
                </c:pt>
                <c:pt idx="745">
                  <c:v>16.896000000000001</c:v>
                </c:pt>
                <c:pt idx="746">
                  <c:v>16.911619000000002</c:v>
                </c:pt>
                <c:pt idx="747">
                  <c:v>16.931920000000002</c:v>
                </c:pt>
                <c:pt idx="748">
                  <c:v>16.976032</c:v>
                </c:pt>
                <c:pt idx="749">
                  <c:v>16.991647</c:v>
                </c:pt>
                <c:pt idx="750">
                  <c:v>17.011320000000001</c:v>
                </c:pt>
                <c:pt idx="751">
                  <c:v>17.058676999999999</c:v>
                </c:pt>
                <c:pt idx="752">
                  <c:v>17.072030999999999</c:v>
                </c:pt>
                <c:pt idx="753">
                  <c:v>17.091191999999999</c:v>
                </c:pt>
                <c:pt idx="754">
                  <c:v>17.149854000000001</c:v>
                </c:pt>
                <c:pt idx="755">
                  <c:v>17.17238</c:v>
                </c:pt>
                <c:pt idx="756">
                  <c:v>17.203088000000001</c:v>
                </c:pt>
                <c:pt idx="757">
                  <c:v>17.231947999999999</c:v>
                </c:pt>
                <c:pt idx="758">
                  <c:v>17.251300000000001</c:v>
                </c:pt>
                <c:pt idx="759">
                  <c:v>17.283754999999999</c:v>
                </c:pt>
                <c:pt idx="760">
                  <c:v>17.311525</c:v>
                </c:pt>
                <c:pt idx="761">
                  <c:v>17.332225999999999</c:v>
                </c:pt>
                <c:pt idx="762">
                  <c:v>17.363824000000001</c:v>
                </c:pt>
                <c:pt idx="763">
                  <c:v>17.391286999999998</c:v>
                </c:pt>
                <c:pt idx="764">
                  <c:v>17.411328999999999</c:v>
                </c:pt>
                <c:pt idx="765">
                  <c:v>17.445934000000001</c:v>
                </c:pt>
                <c:pt idx="766">
                  <c:v>17.451266</c:v>
                </c:pt>
                <c:pt idx="767">
                  <c:v>17.471913000000001</c:v>
                </c:pt>
                <c:pt idx="768">
                  <c:v>17.491133999999999</c:v>
                </c:pt>
                <c:pt idx="769">
                  <c:v>17.529237999999999</c:v>
                </c:pt>
                <c:pt idx="770">
                  <c:v>17.551231000000001</c:v>
                </c:pt>
                <c:pt idx="771">
                  <c:v>17.571929000000001</c:v>
                </c:pt>
                <c:pt idx="772">
                  <c:v>17.608650000000001</c:v>
                </c:pt>
                <c:pt idx="773">
                  <c:v>17.631916</c:v>
                </c:pt>
                <c:pt idx="774">
                  <c:v>17.651121</c:v>
                </c:pt>
                <c:pt idx="775">
                  <c:v>17.690131999999998</c:v>
                </c:pt>
                <c:pt idx="776">
                  <c:v>17.711400000000001</c:v>
                </c:pt>
                <c:pt idx="777">
                  <c:v>17.731915000000001</c:v>
                </c:pt>
                <c:pt idx="778">
                  <c:v>17.771044</c:v>
                </c:pt>
                <c:pt idx="779">
                  <c:v>17.791128</c:v>
                </c:pt>
                <c:pt idx="780">
                  <c:v>17.812118000000002</c:v>
                </c:pt>
                <c:pt idx="781">
                  <c:v>17.853694999999998</c:v>
                </c:pt>
                <c:pt idx="782">
                  <c:v>17.871632000000002</c:v>
                </c:pt>
                <c:pt idx="783">
                  <c:v>17.891109</c:v>
                </c:pt>
                <c:pt idx="784">
                  <c:v>17.933872999999998</c:v>
                </c:pt>
                <c:pt idx="785">
                  <c:v>17.951143999999999</c:v>
                </c:pt>
                <c:pt idx="786">
                  <c:v>17.971976000000002</c:v>
                </c:pt>
                <c:pt idx="787">
                  <c:v>18.014327000000002</c:v>
                </c:pt>
                <c:pt idx="788">
                  <c:v>18.033456999999999</c:v>
                </c:pt>
                <c:pt idx="789">
                  <c:v>18.051171</c:v>
                </c:pt>
                <c:pt idx="790">
                  <c:v>18.097338000000001</c:v>
                </c:pt>
                <c:pt idx="791">
                  <c:v>18.11129</c:v>
                </c:pt>
                <c:pt idx="792">
                  <c:v>18.13195</c:v>
                </c:pt>
                <c:pt idx="793">
                  <c:v>18.176940999999999</c:v>
                </c:pt>
                <c:pt idx="794">
                  <c:v>18.191085000000001</c:v>
                </c:pt>
                <c:pt idx="795">
                  <c:v>18.212011</c:v>
                </c:pt>
                <c:pt idx="796">
                  <c:v>18.269808999999999</c:v>
                </c:pt>
                <c:pt idx="797">
                  <c:v>18.291112999999999</c:v>
                </c:pt>
                <c:pt idx="798">
                  <c:v>18.327314000000001</c:v>
                </c:pt>
                <c:pt idx="799">
                  <c:v>18.351144000000001</c:v>
                </c:pt>
                <c:pt idx="800">
                  <c:v>18.371907</c:v>
                </c:pt>
                <c:pt idx="801">
                  <c:v>18.403236</c:v>
                </c:pt>
                <c:pt idx="802">
                  <c:v>18.411480999999998</c:v>
                </c:pt>
                <c:pt idx="803">
                  <c:v>18.431916999999999</c:v>
                </c:pt>
                <c:pt idx="804">
                  <c:v>18.451125999999999</c:v>
                </c:pt>
                <c:pt idx="805">
                  <c:v>18.484452999999998</c:v>
                </c:pt>
                <c:pt idx="806">
                  <c:v>18.491054999999999</c:v>
                </c:pt>
                <c:pt idx="807">
                  <c:v>18.511400999999999</c:v>
                </c:pt>
                <c:pt idx="808">
                  <c:v>18.531912999999999</c:v>
                </c:pt>
                <c:pt idx="809">
                  <c:v>18.565446000000001</c:v>
                </c:pt>
                <c:pt idx="810">
                  <c:v>18.591904</c:v>
                </c:pt>
                <c:pt idx="811">
                  <c:v>18.611360000000001</c:v>
                </c:pt>
                <c:pt idx="812">
                  <c:v>18.647466999999999</c:v>
                </c:pt>
                <c:pt idx="813">
                  <c:v>18.672183</c:v>
                </c:pt>
                <c:pt idx="814">
                  <c:v>18.691099000000001</c:v>
                </c:pt>
                <c:pt idx="815">
                  <c:v>18.726700000000001</c:v>
                </c:pt>
                <c:pt idx="816">
                  <c:v>18.751137</c:v>
                </c:pt>
                <c:pt idx="817">
                  <c:v>18.772079000000002</c:v>
                </c:pt>
                <c:pt idx="818">
                  <c:v>18.808968</c:v>
                </c:pt>
                <c:pt idx="819">
                  <c:v>18.831987000000002</c:v>
                </c:pt>
                <c:pt idx="820">
                  <c:v>18.851151000000002</c:v>
                </c:pt>
                <c:pt idx="821">
                  <c:v>18.889824000000001</c:v>
                </c:pt>
                <c:pt idx="822">
                  <c:v>18.911805000000001</c:v>
                </c:pt>
                <c:pt idx="823">
                  <c:v>18.931910999999999</c:v>
                </c:pt>
                <c:pt idx="824">
                  <c:v>18.971283</c:v>
                </c:pt>
                <c:pt idx="825">
                  <c:v>18.991250000000001</c:v>
                </c:pt>
                <c:pt idx="826">
                  <c:v>19.011275999999999</c:v>
                </c:pt>
                <c:pt idx="827">
                  <c:v>19.053117</c:v>
                </c:pt>
                <c:pt idx="828">
                  <c:v>19.072673000000002</c:v>
                </c:pt>
                <c:pt idx="829">
                  <c:v>19.091183999999998</c:v>
                </c:pt>
                <c:pt idx="830">
                  <c:v>19.134701</c:v>
                </c:pt>
                <c:pt idx="831">
                  <c:v>19.151064000000002</c:v>
                </c:pt>
                <c:pt idx="832">
                  <c:v>19.171638999999999</c:v>
                </c:pt>
                <c:pt idx="833">
                  <c:v>19.212903000000001</c:v>
                </c:pt>
                <c:pt idx="834">
                  <c:v>19.231898000000001</c:v>
                </c:pt>
                <c:pt idx="835">
                  <c:v>19.251246999999999</c:v>
                </c:pt>
                <c:pt idx="836">
                  <c:v>19.305443</c:v>
                </c:pt>
                <c:pt idx="837">
                  <c:v>19.331524000000002</c:v>
                </c:pt>
                <c:pt idx="838">
                  <c:v>19.363545999999999</c:v>
                </c:pt>
                <c:pt idx="839">
                  <c:v>19.371801000000001</c:v>
                </c:pt>
                <c:pt idx="840">
                  <c:v>19.391217000000001</c:v>
                </c:pt>
                <c:pt idx="841">
                  <c:v>19.411307000000001</c:v>
                </c:pt>
                <c:pt idx="842">
                  <c:v>19.443804</c:v>
                </c:pt>
                <c:pt idx="843">
                  <c:v>19.451160999999999</c:v>
                </c:pt>
                <c:pt idx="844">
                  <c:v>19.471962000000001</c:v>
                </c:pt>
                <c:pt idx="845">
                  <c:v>19.491125</c:v>
                </c:pt>
                <c:pt idx="846">
                  <c:v>19.524197000000001</c:v>
                </c:pt>
                <c:pt idx="847">
                  <c:v>19.532202999999999</c:v>
                </c:pt>
                <c:pt idx="848">
                  <c:v>19.551283999999999</c:v>
                </c:pt>
                <c:pt idx="849">
                  <c:v>19.571850999999999</c:v>
                </c:pt>
                <c:pt idx="850">
                  <c:v>19.605411</c:v>
                </c:pt>
                <c:pt idx="851">
                  <c:v>19.611536999999998</c:v>
                </c:pt>
                <c:pt idx="852">
                  <c:v>19.631914999999999</c:v>
                </c:pt>
                <c:pt idx="853">
                  <c:v>19.651118</c:v>
                </c:pt>
                <c:pt idx="854">
                  <c:v>19.686805</c:v>
                </c:pt>
                <c:pt idx="855">
                  <c:v>19.711321999999999</c:v>
                </c:pt>
                <c:pt idx="856">
                  <c:v>19.731912000000001</c:v>
                </c:pt>
                <c:pt idx="857">
                  <c:v>19.767074999999998</c:v>
                </c:pt>
                <c:pt idx="858">
                  <c:v>19.791119999999999</c:v>
                </c:pt>
                <c:pt idx="859">
                  <c:v>19.811392000000001</c:v>
                </c:pt>
                <c:pt idx="860">
                  <c:v>19.849450000000001</c:v>
                </c:pt>
                <c:pt idx="861">
                  <c:v>19.872008999999998</c:v>
                </c:pt>
                <c:pt idx="862">
                  <c:v>19.891195</c:v>
                </c:pt>
                <c:pt idx="863">
                  <c:v>19.930432</c:v>
                </c:pt>
                <c:pt idx="864">
                  <c:v>19.951138</c:v>
                </c:pt>
                <c:pt idx="865">
                  <c:v>19.971919</c:v>
                </c:pt>
                <c:pt idx="866">
                  <c:v>20.009837000000001</c:v>
                </c:pt>
                <c:pt idx="867">
                  <c:v>20.032029000000001</c:v>
                </c:pt>
                <c:pt idx="868">
                  <c:v>20.051300999999999</c:v>
                </c:pt>
                <c:pt idx="869">
                  <c:v>20.091132000000002</c:v>
                </c:pt>
                <c:pt idx="870">
                  <c:v>20.111442</c:v>
                </c:pt>
                <c:pt idx="871">
                  <c:v>20.131743</c:v>
                </c:pt>
                <c:pt idx="872">
                  <c:v>20.171824999999998</c:v>
                </c:pt>
                <c:pt idx="873">
                  <c:v>20.191164000000001</c:v>
                </c:pt>
                <c:pt idx="874">
                  <c:v>20.211406</c:v>
                </c:pt>
                <c:pt idx="875">
                  <c:v>20.253402000000001</c:v>
                </c:pt>
                <c:pt idx="876">
                  <c:v>20.271875999999999</c:v>
                </c:pt>
                <c:pt idx="877">
                  <c:v>20.291212999999999</c:v>
                </c:pt>
                <c:pt idx="878">
                  <c:v>20.332577000000001</c:v>
                </c:pt>
                <c:pt idx="879">
                  <c:v>20.351202000000001</c:v>
                </c:pt>
                <c:pt idx="880">
                  <c:v>20.371915000000001</c:v>
                </c:pt>
                <c:pt idx="881">
                  <c:v>20.425711</c:v>
                </c:pt>
                <c:pt idx="882">
                  <c:v>20.451294000000001</c:v>
                </c:pt>
                <c:pt idx="883">
                  <c:v>20.483618</c:v>
                </c:pt>
                <c:pt idx="884">
                  <c:v>20.491061999999999</c:v>
                </c:pt>
                <c:pt idx="885">
                  <c:v>20.511422</c:v>
                </c:pt>
                <c:pt idx="886">
                  <c:v>20.531908000000001</c:v>
                </c:pt>
                <c:pt idx="887">
                  <c:v>20.564117</c:v>
                </c:pt>
                <c:pt idx="888">
                  <c:v>20.571722000000001</c:v>
                </c:pt>
                <c:pt idx="889">
                  <c:v>20.591560999999999</c:v>
                </c:pt>
                <c:pt idx="890">
                  <c:v>20.611359</c:v>
                </c:pt>
                <c:pt idx="891">
                  <c:v>20.646342000000001</c:v>
                </c:pt>
                <c:pt idx="892">
                  <c:v>20.651246</c:v>
                </c:pt>
                <c:pt idx="893">
                  <c:v>20.671913</c:v>
                </c:pt>
                <c:pt idx="894">
                  <c:v>20.691123999999999</c:v>
                </c:pt>
                <c:pt idx="895">
                  <c:v>20.726851</c:v>
                </c:pt>
                <c:pt idx="896">
                  <c:v>20.751145000000001</c:v>
                </c:pt>
                <c:pt idx="897">
                  <c:v>20.771905</c:v>
                </c:pt>
                <c:pt idx="898">
                  <c:v>20.807459999999999</c:v>
                </c:pt>
                <c:pt idx="899">
                  <c:v>20.831921999999999</c:v>
                </c:pt>
                <c:pt idx="900">
                  <c:v>20.851338999999999</c:v>
                </c:pt>
                <c:pt idx="901">
                  <c:v>20.886624000000001</c:v>
                </c:pt>
                <c:pt idx="902">
                  <c:v>20.911275</c:v>
                </c:pt>
                <c:pt idx="903">
                  <c:v>20.931909999999998</c:v>
                </c:pt>
                <c:pt idx="904">
                  <c:v>20.969719000000001</c:v>
                </c:pt>
                <c:pt idx="905">
                  <c:v>20.991154999999999</c:v>
                </c:pt>
                <c:pt idx="906">
                  <c:v>21.011583999999999</c:v>
                </c:pt>
                <c:pt idx="907">
                  <c:v>21.049772000000001</c:v>
                </c:pt>
                <c:pt idx="908">
                  <c:v>21.071987</c:v>
                </c:pt>
                <c:pt idx="909">
                  <c:v>21.091232000000002</c:v>
                </c:pt>
                <c:pt idx="910">
                  <c:v>21.133459999999999</c:v>
                </c:pt>
                <c:pt idx="911">
                  <c:v>21.151271000000001</c:v>
                </c:pt>
                <c:pt idx="912">
                  <c:v>21.171925000000002</c:v>
                </c:pt>
                <c:pt idx="913">
                  <c:v>21.211715999999999</c:v>
                </c:pt>
                <c:pt idx="914">
                  <c:v>21.23189</c:v>
                </c:pt>
                <c:pt idx="915">
                  <c:v>21.250985</c:v>
                </c:pt>
                <c:pt idx="916">
                  <c:v>21.294149000000001</c:v>
                </c:pt>
                <c:pt idx="917">
                  <c:v>21.311467</c:v>
                </c:pt>
                <c:pt idx="918">
                  <c:v>21.331990999999999</c:v>
                </c:pt>
                <c:pt idx="919">
                  <c:v>21.374589</c:v>
                </c:pt>
                <c:pt idx="920">
                  <c:v>21.391257</c:v>
                </c:pt>
                <c:pt idx="921">
                  <c:v>21.412019999999998</c:v>
                </c:pt>
                <c:pt idx="922">
                  <c:v>21.457350000000002</c:v>
                </c:pt>
                <c:pt idx="923">
                  <c:v>21.471686999999999</c:v>
                </c:pt>
                <c:pt idx="924">
                  <c:v>21.491194</c:v>
                </c:pt>
                <c:pt idx="925">
                  <c:v>21.549627000000001</c:v>
                </c:pt>
                <c:pt idx="926">
                  <c:v>21.571811</c:v>
                </c:pt>
                <c:pt idx="927">
                  <c:v>21.607503000000001</c:v>
                </c:pt>
                <c:pt idx="928">
                  <c:v>21.613379999999999</c:v>
                </c:pt>
                <c:pt idx="929">
                  <c:v>21.631910999999999</c:v>
                </c:pt>
                <c:pt idx="930">
                  <c:v>21.651259</c:v>
                </c:pt>
                <c:pt idx="931">
                  <c:v>21.685977000000001</c:v>
                </c:pt>
                <c:pt idx="932">
                  <c:v>21.691595</c:v>
                </c:pt>
                <c:pt idx="933">
                  <c:v>21.711475</c:v>
                </c:pt>
                <c:pt idx="934">
                  <c:v>21.731914</c:v>
                </c:pt>
                <c:pt idx="935">
                  <c:v>21.765360000000001</c:v>
                </c:pt>
                <c:pt idx="936">
                  <c:v>21.771574999999999</c:v>
                </c:pt>
                <c:pt idx="937">
                  <c:v>21.791107</c:v>
                </c:pt>
                <c:pt idx="938">
                  <c:v>21.811326999999999</c:v>
                </c:pt>
                <c:pt idx="939">
                  <c:v>21.848780000000001</c:v>
                </c:pt>
                <c:pt idx="940">
                  <c:v>21.872042</c:v>
                </c:pt>
                <c:pt idx="941">
                  <c:v>21.891223</c:v>
                </c:pt>
                <c:pt idx="942">
                  <c:v>21.930387</c:v>
                </c:pt>
                <c:pt idx="943">
                  <c:v>21.951664000000001</c:v>
                </c:pt>
                <c:pt idx="944">
                  <c:v>21.971927999999998</c:v>
                </c:pt>
                <c:pt idx="945">
                  <c:v>22.009162</c:v>
                </c:pt>
                <c:pt idx="946">
                  <c:v>22.031911999999998</c:v>
                </c:pt>
                <c:pt idx="947">
                  <c:v>22.051151000000001</c:v>
                </c:pt>
                <c:pt idx="948">
                  <c:v>22.090820000000001</c:v>
                </c:pt>
                <c:pt idx="949">
                  <c:v>22.111436000000001</c:v>
                </c:pt>
                <c:pt idx="950">
                  <c:v>22.132142999999999</c:v>
                </c:pt>
                <c:pt idx="951">
                  <c:v>22.16994</c:v>
                </c:pt>
                <c:pt idx="952">
                  <c:v>22.191094</c:v>
                </c:pt>
                <c:pt idx="953">
                  <c:v>22.212052</c:v>
                </c:pt>
                <c:pt idx="954">
                  <c:v>22.251819999999999</c:v>
                </c:pt>
                <c:pt idx="955">
                  <c:v>22.272030999999998</c:v>
                </c:pt>
                <c:pt idx="956">
                  <c:v>22.291547999999999</c:v>
                </c:pt>
                <c:pt idx="957">
                  <c:v>22.334250999999998</c:v>
                </c:pt>
                <c:pt idx="958">
                  <c:v>22.351413000000001</c:v>
                </c:pt>
                <c:pt idx="959">
                  <c:v>22.371594999999999</c:v>
                </c:pt>
                <c:pt idx="960">
                  <c:v>22.413221</c:v>
                </c:pt>
                <c:pt idx="961">
                  <c:v>22.433630999999998</c:v>
                </c:pt>
                <c:pt idx="962">
                  <c:v>22.451118000000001</c:v>
                </c:pt>
                <c:pt idx="963">
                  <c:v>22.495944999999999</c:v>
                </c:pt>
                <c:pt idx="964">
                  <c:v>22.511434000000001</c:v>
                </c:pt>
                <c:pt idx="965">
                  <c:v>22.531963999999999</c:v>
                </c:pt>
                <c:pt idx="966">
                  <c:v>22.576139000000001</c:v>
                </c:pt>
                <c:pt idx="967">
                  <c:v>22.593451000000002</c:v>
                </c:pt>
                <c:pt idx="968">
                  <c:v>22.612034000000001</c:v>
                </c:pt>
                <c:pt idx="969">
                  <c:v>22.668610999999999</c:v>
                </c:pt>
                <c:pt idx="970">
                  <c:v>22.691832999999999</c:v>
                </c:pt>
                <c:pt idx="971">
                  <c:v>22.731076000000002</c:v>
                </c:pt>
                <c:pt idx="972">
                  <c:v>22.751425999999999</c:v>
                </c:pt>
                <c:pt idx="973">
                  <c:v>22.771903999999999</c:v>
                </c:pt>
                <c:pt idx="974">
                  <c:v>22.803737000000002</c:v>
                </c:pt>
                <c:pt idx="975">
                  <c:v>22.811328</c:v>
                </c:pt>
                <c:pt idx="976">
                  <c:v>22.831966000000001</c:v>
                </c:pt>
                <c:pt idx="977">
                  <c:v>22.851215</c:v>
                </c:pt>
                <c:pt idx="978">
                  <c:v>22.885171</c:v>
                </c:pt>
                <c:pt idx="979">
                  <c:v>22.891075000000001</c:v>
                </c:pt>
                <c:pt idx="980">
                  <c:v>22.911785999999999</c:v>
                </c:pt>
                <c:pt idx="981">
                  <c:v>22.931902999999998</c:v>
                </c:pt>
                <c:pt idx="982">
                  <c:v>22.966956</c:v>
                </c:pt>
                <c:pt idx="983">
                  <c:v>22.991332</c:v>
                </c:pt>
                <c:pt idx="984">
                  <c:v>23.011426</c:v>
                </c:pt>
                <c:pt idx="985">
                  <c:v>23.048991999999998</c:v>
                </c:pt>
                <c:pt idx="986">
                  <c:v>23.071567000000002</c:v>
                </c:pt>
                <c:pt idx="987">
                  <c:v>23.091287000000001</c:v>
                </c:pt>
                <c:pt idx="988">
                  <c:v>23.126825</c:v>
                </c:pt>
                <c:pt idx="989">
                  <c:v>23.151136000000001</c:v>
                </c:pt>
                <c:pt idx="990">
                  <c:v>23.172079</c:v>
                </c:pt>
                <c:pt idx="991">
                  <c:v>23.208682</c:v>
                </c:pt>
                <c:pt idx="992">
                  <c:v>23.231911</c:v>
                </c:pt>
                <c:pt idx="993">
                  <c:v>23.251170999999999</c:v>
                </c:pt>
                <c:pt idx="994">
                  <c:v>23.290818999999999</c:v>
                </c:pt>
                <c:pt idx="995">
                  <c:v>23.311405000000001</c:v>
                </c:pt>
                <c:pt idx="996">
                  <c:v>23.331916</c:v>
                </c:pt>
                <c:pt idx="997">
                  <c:v>23.370723000000002</c:v>
                </c:pt>
                <c:pt idx="998">
                  <c:v>23.391044999999998</c:v>
                </c:pt>
                <c:pt idx="999">
                  <c:v>23.411375</c:v>
                </c:pt>
                <c:pt idx="1000">
                  <c:v>23.452304999999999</c:v>
                </c:pt>
                <c:pt idx="1001">
                  <c:v>23.472519999999999</c:v>
                </c:pt>
                <c:pt idx="1002">
                  <c:v>23.491199000000002</c:v>
                </c:pt>
                <c:pt idx="1003">
                  <c:v>23.533275</c:v>
                </c:pt>
                <c:pt idx="1004">
                  <c:v>23.551212</c:v>
                </c:pt>
                <c:pt idx="1005">
                  <c:v>23.571905000000001</c:v>
                </c:pt>
                <c:pt idx="1006">
                  <c:v>23.613934</c:v>
                </c:pt>
                <c:pt idx="1007">
                  <c:v>23.632010000000001</c:v>
                </c:pt>
                <c:pt idx="1008">
                  <c:v>23.651256</c:v>
                </c:pt>
                <c:pt idx="1009">
                  <c:v>23.705397000000001</c:v>
                </c:pt>
                <c:pt idx="1010">
                  <c:v>23.711416</c:v>
                </c:pt>
                <c:pt idx="1011">
                  <c:v>23.732046</c:v>
                </c:pt>
                <c:pt idx="1012">
                  <c:v>23.763829000000001</c:v>
                </c:pt>
                <c:pt idx="1013">
                  <c:v>23.771903999999999</c:v>
                </c:pt>
                <c:pt idx="1014">
                  <c:v>23.791170999999999</c:v>
                </c:pt>
                <c:pt idx="1015">
                  <c:v>23.811361000000002</c:v>
                </c:pt>
                <c:pt idx="1016">
                  <c:v>23.843443000000001</c:v>
                </c:pt>
                <c:pt idx="1017">
                  <c:v>23.851209000000001</c:v>
                </c:pt>
                <c:pt idx="1018">
                  <c:v>23.872008999999998</c:v>
                </c:pt>
                <c:pt idx="1019">
                  <c:v>23.891120999999998</c:v>
                </c:pt>
                <c:pt idx="1020">
                  <c:v>23.924060000000001</c:v>
                </c:pt>
                <c:pt idx="1021">
                  <c:v>23.93177</c:v>
                </c:pt>
                <c:pt idx="1022">
                  <c:v>23.951222000000001</c:v>
                </c:pt>
                <c:pt idx="1023">
                  <c:v>23.971966999999999</c:v>
                </c:pt>
                <c:pt idx="1024">
                  <c:v>24.004517</c:v>
                </c:pt>
                <c:pt idx="1025">
                  <c:v>24.031914</c:v>
                </c:pt>
                <c:pt idx="1026">
                  <c:v>24.051098</c:v>
                </c:pt>
                <c:pt idx="1027">
                  <c:v>24.08549</c:v>
                </c:pt>
                <c:pt idx="1028">
                  <c:v>24.090996000000001</c:v>
                </c:pt>
                <c:pt idx="1029">
                  <c:v>24.111425000000001</c:v>
                </c:pt>
                <c:pt idx="1030">
                  <c:v>24.131916</c:v>
                </c:pt>
                <c:pt idx="1031">
                  <c:v>24.165422</c:v>
                </c:pt>
                <c:pt idx="1032">
                  <c:v>24.171541000000001</c:v>
                </c:pt>
                <c:pt idx="1033">
                  <c:v>24.191051999999999</c:v>
                </c:pt>
                <c:pt idx="1034">
                  <c:v>24.211247</c:v>
                </c:pt>
                <c:pt idx="1035">
                  <c:v>24.248622999999998</c:v>
                </c:pt>
                <c:pt idx="1036">
                  <c:v>24.251294000000001</c:v>
                </c:pt>
                <c:pt idx="1037">
                  <c:v>24.271908</c:v>
                </c:pt>
                <c:pt idx="1038">
                  <c:v>24.291029000000002</c:v>
                </c:pt>
                <c:pt idx="1039">
                  <c:v>24.326899000000001</c:v>
                </c:pt>
                <c:pt idx="1040">
                  <c:v>24.331503000000001</c:v>
                </c:pt>
                <c:pt idx="1041">
                  <c:v>24.351167</c:v>
                </c:pt>
                <c:pt idx="1042">
                  <c:v>24.371883</c:v>
                </c:pt>
                <c:pt idx="1043">
                  <c:v>24.408290000000001</c:v>
                </c:pt>
                <c:pt idx="1044">
                  <c:v>24.411338000000001</c:v>
                </c:pt>
                <c:pt idx="1045">
                  <c:v>24.431988</c:v>
                </c:pt>
                <c:pt idx="1046">
                  <c:v>24.451107</c:v>
                </c:pt>
                <c:pt idx="1047">
                  <c:v>24.489528</c:v>
                </c:pt>
                <c:pt idx="1048">
                  <c:v>24.491008999999998</c:v>
                </c:pt>
                <c:pt idx="1049">
                  <c:v>24.511520000000001</c:v>
                </c:pt>
                <c:pt idx="1050">
                  <c:v>24.531903</c:v>
                </c:pt>
                <c:pt idx="1051">
                  <c:v>24.569654</c:v>
                </c:pt>
                <c:pt idx="1052">
                  <c:v>24.591096</c:v>
                </c:pt>
                <c:pt idx="1053">
                  <c:v>24.611339999999998</c:v>
                </c:pt>
                <c:pt idx="1054">
                  <c:v>24.652218000000001</c:v>
                </c:pt>
                <c:pt idx="1055">
                  <c:v>24.671997000000001</c:v>
                </c:pt>
                <c:pt idx="1056">
                  <c:v>24.691193999999999</c:v>
                </c:pt>
                <c:pt idx="1057">
                  <c:v>24.733063999999999</c:v>
                </c:pt>
                <c:pt idx="1058">
                  <c:v>24.751031000000001</c:v>
                </c:pt>
                <c:pt idx="1059">
                  <c:v>24.771902000000001</c:v>
                </c:pt>
                <c:pt idx="1060">
                  <c:v>24.824021999999999</c:v>
                </c:pt>
                <c:pt idx="1061">
                  <c:v>24.831852999999999</c:v>
                </c:pt>
                <c:pt idx="1062">
                  <c:v>24.851087</c:v>
                </c:pt>
                <c:pt idx="1063">
                  <c:v>24.881246999999998</c:v>
                </c:pt>
                <c:pt idx="1064">
                  <c:v>24.891179999999999</c:v>
                </c:pt>
                <c:pt idx="1065">
                  <c:v>24.911207999999998</c:v>
                </c:pt>
                <c:pt idx="1066">
                  <c:v>24.931896999999999</c:v>
                </c:pt>
                <c:pt idx="1067">
                  <c:v>24.960909999999998</c:v>
                </c:pt>
                <c:pt idx="1068">
                  <c:v>24.971958000000001</c:v>
                </c:pt>
                <c:pt idx="1069">
                  <c:v>24.991249</c:v>
                </c:pt>
                <c:pt idx="1070">
                  <c:v>25.012049999999999</c:v>
                </c:pt>
                <c:pt idx="1071">
                  <c:v>25.044170000000001</c:v>
                </c:pt>
                <c:pt idx="1072">
                  <c:v>25.071361</c:v>
                </c:pt>
                <c:pt idx="1073">
                  <c:v>25.091256999999999</c:v>
                </c:pt>
                <c:pt idx="1074">
                  <c:v>25.123190000000001</c:v>
                </c:pt>
                <c:pt idx="1075">
                  <c:v>25.131799000000001</c:v>
                </c:pt>
                <c:pt idx="1076">
                  <c:v>25.151240000000001</c:v>
                </c:pt>
                <c:pt idx="1077">
                  <c:v>25.172011000000001</c:v>
                </c:pt>
                <c:pt idx="1078">
                  <c:v>25.202881999999999</c:v>
                </c:pt>
                <c:pt idx="1079">
                  <c:v>25.211427</c:v>
                </c:pt>
                <c:pt idx="1080">
                  <c:v>25.231907</c:v>
                </c:pt>
                <c:pt idx="1081">
                  <c:v>25.251055999999998</c:v>
                </c:pt>
                <c:pt idx="1082">
                  <c:v>25.284134000000002</c:v>
                </c:pt>
                <c:pt idx="1083">
                  <c:v>25.290976000000001</c:v>
                </c:pt>
                <c:pt idx="1084">
                  <c:v>25.311422</c:v>
                </c:pt>
                <c:pt idx="1085">
                  <c:v>25.331067999999998</c:v>
                </c:pt>
                <c:pt idx="1086">
                  <c:v>25.364469</c:v>
                </c:pt>
                <c:pt idx="1087">
                  <c:v>25.371670000000002</c:v>
                </c:pt>
                <c:pt idx="1088">
                  <c:v>25.391085</c:v>
                </c:pt>
                <c:pt idx="1089">
                  <c:v>25.412153</c:v>
                </c:pt>
                <c:pt idx="1090">
                  <c:v>25.449193000000001</c:v>
                </c:pt>
                <c:pt idx="1091">
                  <c:v>25.471672999999999</c:v>
                </c:pt>
                <c:pt idx="1092">
                  <c:v>25.491181000000001</c:v>
                </c:pt>
                <c:pt idx="1093">
                  <c:v>25.528680999999999</c:v>
                </c:pt>
                <c:pt idx="1094">
                  <c:v>25.531549999999999</c:v>
                </c:pt>
                <c:pt idx="1095">
                  <c:v>25.551088</c:v>
                </c:pt>
                <c:pt idx="1096">
                  <c:v>25.571891999999998</c:v>
                </c:pt>
                <c:pt idx="1097">
                  <c:v>25.608991</c:v>
                </c:pt>
                <c:pt idx="1098">
                  <c:v>25.631903000000001</c:v>
                </c:pt>
                <c:pt idx="1099">
                  <c:v>25.651091000000001</c:v>
                </c:pt>
                <c:pt idx="1100">
                  <c:v>25.690586</c:v>
                </c:pt>
                <c:pt idx="1101">
                  <c:v>25.711617</c:v>
                </c:pt>
                <c:pt idx="1102">
                  <c:v>25.731175</c:v>
                </c:pt>
                <c:pt idx="1103">
                  <c:v>25.769518999999999</c:v>
                </c:pt>
                <c:pt idx="1104">
                  <c:v>25.791194999999998</c:v>
                </c:pt>
                <c:pt idx="1105">
                  <c:v>25.811152</c:v>
                </c:pt>
                <c:pt idx="1106">
                  <c:v>25.853270999999999</c:v>
                </c:pt>
                <c:pt idx="1107">
                  <c:v>25.871624000000001</c:v>
                </c:pt>
                <c:pt idx="1108">
                  <c:v>25.891175</c:v>
                </c:pt>
                <c:pt idx="1109">
                  <c:v>25.949086000000001</c:v>
                </c:pt>
                <c:pt idx="1110">
                  <c:v>25.951044</c:v>
                </c:pt>
                <c:pt idx="1111">
                  <c:v>25.971982000000001</c:v>
                </c:pt>
                <c:pt idx="1112">
                  <c:v>26.002597999999999</c:v>
                </c:pt>
                <c:pt idx="1113">
                  <c:v>26.011040000000001</c:v>
                </c:pt>
                <c:pt idx="1114">
                  <c:v>26.0319</c:v>
                </c:pt>
                <c:pt idx="1115">
                  <c:v>26.051181</c:v>
                </c:pt>
                <c:pt idx="1116">
                  <c:v>26.083680999999999</c:v>
                </c:pt>
                <c:pt idx="1117">
                  <c:v>26.112048000000001</c:v>
                </c:pt>
                <c:pt idx="1118">
                  <c:v>26.132176999999999</c:v>
                </c:pt>
                <c:pt idx="1119">
                  <c:v>26.162178000000001</c:v>
                </c:pt>
                <c:pt idx="1120">
                  <c:v>26.171541999999999</c:v>
                </c:pt>
                <c:pt idx="1121">
                  <c:v>26.191215</c:v>
                </c:pt>
                <c:pt idx="1122">
                  <c:v>26.211274</c:v>
                </c:pt>
                <c:pt idx="1123">
                  <c:v>26.244340999999999</c:v>
                </c:pt>
                <c:pt idx="1124">
                  <c:v>26.271307</c:v>
                </c:pt>
                <c:pt idx="1125">
                  <c:v>26.291224</c:v>
                </c:pt>
                <c:pt idx="1126">
                  <c:v>26.327567999999999</c:v>
                </c:pt>
                <c:pt idx="1127">
                  <c:v>26.351099999999999</c:v>
                </c:pt>
                <c:pt idx="1128">
                  <c:v>26.371321999999999</c:v>
                </c:pt>
                <c:pt idx="1129">
                  <c:v>26.406158999999999</c:v>
                </c:pt>
                <c:pt idx="1130">
                  <c:v>26.431975000000001</c:v>
                </c:pt>
                <c:pt idx="1131">
                  <c:v>26.451158</c:v>
                </c:pt>
                <c:pt idx="1132">
                  <c:v>26.487394999999999</c:v>
                </c:pt>
                <c:pt idx="1133">
                  <c:v>26.511766999999999</c:v>
                </c:pt>
                <c:pt idx="1134">
                  <c:v>26.532178999999999</c:v>
                </c:pt>
                <c:pt idx="1135">
                  <c:v>26.568686</c:v>
                </c:pt>
                <c:pt idx="1136">
                  <c:v>26.591194000000002</c:v>
                </c:pt>
                <c:pt idx="1137">
                  <c:v>26.611574000000001</c:v>
                </c:pt>
                <c:pt idx="1138">
                  <c:v>26.650233</c:v>
                </c:pt>
                <c:pt idx="1139">
                  <c:v>26.672369</c:v>
                </c:pt>
                <c:pt idx="1140">
                  <c:v>26.691272999999999</c:v>
                </c:pt>
                <c:pt idx="1141">
                  <c:v>26.731538</c:v>
                </c:pt>
                <c:pt idx="1142">
                  <c:v>26.751139999999999</c:v>
                </c:pt>
                <c:pt idx="1143">
                  <c:v>26.771891</c:v>
                </c:pt>
                <c:pt idx="1144">
                  <c:v>26.811033999999999</c:v>
                </c:pt>
                <c:pt idx="1145">
                  <c:v>26.831949000000002</c:v>
                </c:pt>
                <c:pt idx="1146">
                  <c:v>26.851101</c:v>
                </c:pt>
                <c:pt idx="1147">
                  <c:v>26.89284</c:v>
                </c:pt>
                <c:pt idx="1148">
                  <c:v>26.911556999999998</c:v>
                </c:pt>
                <c:pt idx="1149">
                  <c:v>26.931895000000001</c:v>
                </c:pt>
                <c:pt idx="1150">
                  <c:v>26.972905000000001</c:v>
                </c:pt>
                <c:pt idx="1151">
                  <c:v>26.991014</c:v>
                </c:pt>
                <c:pt idx="1152">
                  <c:v>27.011557</c:v>
                </c:pt>
                <c:pt idx="1153">
                  <c:v>27.067951999999998</c:v>
                </c:pt>
                <c:pt idx="1154">
                  <c:v>27.09113</c:v>
                </c:pt>
                <c:pt idx="1155">
                  <c:v>27.126854999999999</c:v>
                </c:pt>
                <c:pt idx="1156">
                  <c:v>27.151095000000002</c:v>
                </c:pt>
                <c:pt idx="1157">
                  <c:v>27.172028999999998</c:v>
                </c:pt>
                <c:pt idx="1158">
                  <c:v>27.203099000000002</c:v>
                </c:pt>
                <c:pt idx="1159">
                  <c:v>27.211331000000001</c:v>
                </c:pt>
                <c:pt idx="1160">
                  <c:v>27.231268</c:v>
                </c:pt>
                <c:pt idx="1161">
                  <c:v>27.251113</c:v>
                </c:pt>
                <c:pt idx="1162">
                  <c:v>27.284939000000001</c:v>
                </c:pt>
                <c:pt idx="1163">
                  <c:v>27.311567</c:v>
                </c:pt>
                <c:pt idx="1164">
                  <c:v>27.331935999999999</c:v>
                </c:pt>
                <c:pt idx="1165">
                  <c:v>27.364411</c:v>
                </c:pt>
                <c:pt idx="1166">
                  <c:v>27.391221000000002</c:v>
                </c:pt>
                <c:pt idx="1167">
                  <c:v>27.411674999999999</c:v>
                </c:pt>
                <c:pt idx="1168">
                  <c:v>27.447303000000002</c:v>
                </c:pt>
                <c:pt idx="1169">
                  <c:v>27.472073999999999</c:v>
                </c:pt>
                <c:pt idx="1170">
                  <c:v>27.491098000000001</c:v>
                </c:pt>
                <c:pt idx="1171">
                  <c:v>27.52749</c:v>
                </c:pt>
                <c:pt idx="1172">
                  <c:v>27.551096999999999</c:v>
                </c:pt>
                <c:pt idx="1173">
                  <c:v>27.572005000000001</c:v>
                </c:pt>
                <c:pt idx="1174">
                  <c:v>27.607852000000001</c:v>
                </c:pt>
                <c:pt idx="1175">
                  <c:v>27.631896999999999</c:v>
                </c:pt>
                <c:pt idx="1176">
                  <c:v>27.651268999999999</c:v>
                </c:pt>
                <c:pt idx="1177">
                  <c:v>27.688213000000001</c:v>
                </c:pt>
                <c:pt idx="1178">
                  <c:v>27.711556000000002</c:v>
                </c:pt>
                <c:pt idx="1179">
                  <c:v>27.731897</c:v>
                </c:pt>
                <c:pt idx="1180">
                  <c:v>27.769009</c:v>
                </c:pt>
                <c:pt idx="1181">
                  <c:v>27.791287000000001</c:v>
                </c:pt>
                <c:pt idx="1182">
                  <c:v>27.811264000000001</c:v>
                </c:pt>
                <c:pt idx="1183">
                  <c:v>27.851873000000001</c:v>
                </c:pt>
                <c:pt idx="1184">
                  <c:v>27.871845</c:v>
                </c:pt>
                <c:pt idx="1185">
                  <c:v>27.891192</c:v>
                </c:pt>
                <c:pt idx="1186">
                  <c:v>27.931688999999999</c:v>
                </c:pt>
                <c:pt idx="1187">
                  <c:v>27.95139</c:v>
                </c:pt>
                <c:pt idx="1188">
                  <c:v>27.972011999999999</c:v>
                </c:pt>
                <c:pt idx="1189">
                  <c:v>28.011189000000002</c:v>
                </c:pt>
                <c:pt idx="1190">
                  <c:v>28.031898000000002</c:v>
                </c:pt>
                <c:pt idx="1191">
                  <c:v>28.051262000000001</c:v>
                </c:pt>
                <c:pt idx="1192">
                  <c:v>28.104452999999999</c:v>
                </c:pt>
                <c:pt idx="1193">
                  <c:v>28.111343000000002</c:v>
                </c:pt>
                <c:pt idx="1194">
                  <c:v>28.131978</c:v>
                </c:pt>
                <c:pt idx="1195">
                  <c:v>28.162618999999999</c:v>
                </c:pt>
                <c:pt idx="1196">
                  <c:v>28.172021999999998</c:v>
                </c:pt>
                <c:pt idx="1197">
                  <c:v>28.191196999999999</c:v>
                </c:pt>
                <c:pt idx="1198">
                  <c:v>28.211296000000001</c:v>
                </c:pt>
                <c:pt idx="1199">
                  <c:v>28.239673</c:v>
                </c:pt>
                <c:pt idx="1200">
                  <c:v>28.251004999999999</c:v>
                </c:pt>
                <c:pt idx="1201">
                  <c:v>28.271892000000001</c:v>
                </c:pt>
                <c:pt idx="1202">
                  <c:v>28.291118999999998</c:v>
                </c:pt>
                <c:pt idx="1203">
                  <c:v>28.323104000000001</c:v>
                </c:pt>
                <c:pt idx="1204">
                  <c:v>28.332083999999998</c:v>
                </c:pt>
                <c:pt idx="1205">
                  <c:v>28.351230000000001</c:v>
                </c:pt>
                <c:pt idx="1206">
                  <c:v>28.371893</c:v>
                </c:pt>
                <c:pt idx="1207">
                  <c:v>28.404199999999999</c:v>
                </c:pt>
                <c:pt idx="1208">
                  <c:v>28.411363999999999</c:v>
                </c:pt>
                <c:pt idx="1209">
                  <c:v>28.431901</c:v>
                </c:pt>
                <c:pt idx="1210">
                  <c:v>28.4511</c:v>
                </c:pt>
                <c:pt idx="1211">
                  <c:v>28.484874000000001</c:v>
                </c:pt>
                <c:pt idx="1212">
                  <c:v>28.491745999999999</c:v>
                </c:pt>
                <c:pt idx="1213">
                  <c:v>28.511422</c:v>
                </c:pt>
                <c:pt idx="1214">
                  <c:v>28.531896</c:v>
                </c:pt>
                <c:pt idx="1215">
                  <c:v>28.565519999999999</c:v>
                </c:pt>
                <c:pt idx="1216">
                  <c:v>28.571541</c:v>
                </c:pt>
                <c:pt idx="1217">
                  <c:v>28.591121000000001</c:v>
                </c:pt>
                <c:pt idx="1218">
                  <c:v>28.611494</c:v>
                </c:pt>
                <c:pt idx="1219">
                  <c:v>28.671447000000001</c:v>
                </c:pt>
                <c:pt idx="1220">
                  <c:v>28.691928000000001</c:v>
                </c:pt>
                <c:pt idx="1221">
                  <c:v>28.732855000000001</c:v>
                </c:pt>
                <c:pt idx="1222">
                  <c:v>28.750952000000002</c:v>
                </c:pt>
                <c:pt idx="1223">
                  <c:v>28.771896999999999</c:v>
                </c:pt>
                <c:pt idx="1224">
                  <c:v>28.808122000000001</c:v>
                </c:pt>
                <c:pt idx="1225">
                  <c:v>28.831969999999998</c:v>
                </c:pt>
                <c:pt idx="1226">
                  <c:v>28.851113000000002</c:v>
                </c:pt>
                <c:pt idx="1227">
                  <c:v>28.889814999999999</c:v>
                </c:pt>
                <c:pt idx="1228">
                  <c:v>28.911473999999998</c:v>
                </c:pt>
                <c:pt idx="1229">
                  <c:v>28.932030999999998</c:v>
                </c:pt>
                <c:pt idx="1230">
                  <c:v>28.969743999999999</c:v>
                </c:pt>
                <c:pt idx="1231">
                  <c:v>28.99119</c:v>
                </c:pt>
                <c:pt idx="1232">
                  <c:v>29.012049999999999</c:v>
                </c:pt>
                <c:pt idx="1233">
                  <c:v>29.050979000000002</c:v>
                </c:pt>
                <c:pt idx="1234">
                  <c:v>29.071451</c:v>
                </c:pt>
                <c:pt idx="1235">
                  <c:v>29.091214999999998</c:v>
                </c:pt>
                <c:pt idx="1236">
                  <c:v>29.130908000000002</c:v>
                </c:pt>
                <c:pt idx="1237">
                  <c:v>29.151043999999999</c:v>
                </c:pt>
                <c:pt idx="1238">
                  <c:v>29.171817000000001</c:v>
                </c:pt>
                <c:pt idx="1239">
                  <c:v>29.221205999999999</c:v>
                </c:pt>
                <c:pt idx="1240">
                  <c:v>29.231847999999999</c:v>
                </c:pt>
                <c:pt idx="1241">
                  <c:v>29.251123</c:v>
                </c:pt>
                <c:pt idx="1242">
                  <c:v>29.280211000000001</c:v>
                </c:pt>
                <c:pt idx="1243">
                  <c:v>29.291485000000002</c:v>
                </c:pt>
                <c:pt idx="1244">
                  <c:v>29.311409000000001</c:v>
                </c:pt>
                <c:pt idx="1245">
                  <c:v>29.331893999999998</c:v>
                </c:pt>
                <c:pt idx="1246">
                  <c:v>29.360111</c:v>
                </c:pt>
                <c:pt idx="1247">
                  <c:v>29.371995999999999</c:v>
                </c:pt>
                <c:pt idx="1248">
                  <c:v>29.391414999999999</c:v>
                </c:pt>
                <c:pt idx="1249">
                  <c:v>29.41197</c:v>
                </c:pt>
                <c:pt idx="1250">
                  <c:v>29.441748</c:v>
                </c:pt>
                <c:pt idx="1251">
                  <c:v>29.451248</c:v>
                </c:pt>
                <c:pt idx="1252">
                  <c:v>29.471886000000001</c:v>
                </c:pt>
                <c:pt idx="1253">
                  <c:v>29.491116000000002</c:v>
                </c:pt>
                <c:pt idx="1254">
                  <c:v>29.523713999999998</c:v>
                </c:pt>
                <c:pt idx="1255">
                  <c:v>29.551093999999999</c:v>
                </c:pt>
                <c:pt idx="1256">
                  <c:v>29.572016000000001</c:v>
                </c:pt>
                <c:pt idx="1257">
                  <c:v>29.60303</c:v>
                </c:pt>
                <c:pt idx="1258">
                  <c:v>29.631957</c:v>
                </c:pt>
                <c:pt idx="1259">
                  <c:v>29.651298000000001</c:v>
                </c:pt>
                <c:pt idx="1260">
                  <c:v>29.684297000000001</c:v>
                </c:pt>
                <c:pt idx="1261">
                  <c:v>29.711717</c:v>
                </c:pt>
                <c:pt idx="1262">
                  <c:v>29.731929000000001</c:v>
                </c:pt>
                <c:pt idx="1263">
                  <c:v>29.765429000000001</c:v>
                </c:pt>
                <c:pt idx="1264">
                  <c:v>29.791202999999999</c:v>
                </c:pt>
                <c:pt idx="1265">
                  <c:v>29.811775999999998</c:v>
                </c:pt>
                <c:pt idx="1266">
                  <c:v>29.847681999999999</c:v>
                </c:pt>
                <c:pt idx="1267">
                  <c:v>29.872136999999999</c:v>
                </c:pt>
                <c:pt idx="1268">
                  <c:v>29.891204999999999</c:v>
                </c:pt>
                <c:pt idx="1269">
                  <c:v>29.927468000000001</c:v>
                </c:pt>
                <c:pt idx="1270">
                  <c:v>29.951191999999999</c:v>
                </c:pt>
                <c:pt idx="1271">
                  <c:v>29.972223</c:v>
                </c:pt>
                <c:pt idx="1272">
                  <c:v>30.006494</c:v>
                </c:pt>
                <c:pt idx="1273">
                  <c:v>30.031960000000002</c:v>
                </c:pt>
                <c:pt idx="1274">
                  <c:v>30.051124000000002</c:v>
                </c:pt>
                <c:pt idx="1275">
                  <c:v>30.087845999999999</c:v>
                </c:pt>
                <c:pt idx="1276">
                  <c:v>30.111172</c:v>
                </c:pt>
                <c:pt idx="1277">
                  <c:v>30.131843</c:v>
                </c:pt>
                <c:pt idx="1278">
                  <c:v>30.169834000000002</c:v>
                </c:pt>
                <c:pt idx="1279">
                  <c:v>30.191531000000001</c:v>
                </c:pt>
                <c:pt idx="1280">
                  <c:v>30.211151999999998</c:v>
                </c:pt>
                <c:pt idx="1281">
                  <c:v>30.250209000000002</c:v>
                </c:pt>
                <c:pt idx="1282">
                  <c:v>30.271277000000001</c:v>
                </c:pt>
                <c:pt idx="1283">
                  <c:v>30.291139000000001</c:v>
                </c:pt>
                <c:pt idx="1284">
                  <c:v>30.342798999999999</c:v>
                </c:pt>
                <c:pt idx="1285">
                  <c:v>30.351061999999999</c:v>
                </c:pt>
                <c:pt idx="1286">
                  <c:v>30.371881999999999</c:v>
                </c:pt>
                <c:pt idx="1287">
                  <c:v>30.399994</c:v>
                </c:pt>
                <c:pt idx="1288">
                  <c:v>30.411180000000002</c:v>
                </c:pt>
                <c:pt idx="1289">
                  <c:v>30.431903999999999</c:v>
                </c:pt>
                <c:pt idx="1290">
                  <c:v>30.451339000000001</c:v>
                </c:pt>
                <c:pt idx="1291">
                  <c:v>30.481912000000001</c:v>
                </c:pt>
                <c:pt idx="1292">
                  <c:v>30.491092999999999</c:v>
                </c:pt>
                <c:pt idx="1293">
                  <c:v>30.511323999999998</c:v>
                </c:pt>
                <c:pt idx="1294">
                  <c:v>30.531890000000001</c:v>
                </c:pt>
                <c:pt idx="1295">
                  <c:v>30.559318999999999</c:v>
                </c:pt>
                <c:pt idx="1296">
                  <c:v>30.571995999999999</c:v>
                </c:pt>
                <c:pt idx="1297">
                  <c:v>30.591177999999999</c:v>
                </c:pt>
                <c:pt idx="1298">
                  <c:v>30.611340999999999</c:v>
                </c:pt>
                <c:pt idx="1299">
                  <c:v>30.642710000000001</c:v>
                </c:pt>
                <c:pt idx="1300">
                  <c:v>30.651212999999998</c:v>
                </c:pt>
                <c:pt idx="1301">
                  <c:v>30.672090000000001</c:v>
                </c:pt>
                <c:pt idx="1302">
                  <c:v>30.691873000000001</c:v>
                </c:pt>
                <c:pt idx="1303">
                  <c:v>30.722935</c:v>
                </c:pt>
                <c:pt idx="1304">
                  <c:v>30.731874999999999</c:v>
                </c:pt>
                <c:pt idx="1305">
                  <c:v>30.751065000000001</c:v>
                </c:pt>
                <c:pt idx="1306">
                  <c:v>30.771981</c:v>
                </c:pt>
                <c:pt idx="1307">
                  <c:v>30.802220999999999</c:v>
                </c:pt>
                <c:pt idx="1308">
                  <c:v>30.811574</c:v>
                </c:pt>
                <c:pt idx="1309">
                  <c:v>30.831980000000001</c:v>
                </c:pt>
                <c:pt idx="1310">
                  <c:v>30.851157000000001</c:v>
                </c:pt>
                <c:pt idx="1311">
                  <c:v>30.884668000000001</c:v>
                </c:pt>
                <c:pt idx="1312">
                  <c:v>30.911535000000001</c:v>
                </c:pt>
                <c:pt idx="1313">
                  <c:v>30.931916000000001</c:v>
                </c:pt>
                <c:pt idx="1314">
                  <c:v>30.964144999999998</c:v>
                </c:pt>
                <c:pt idx="1315">
                  <c:v>30.991052</c:v>
                </c:pt>
                <c:pt idx="1316">
                  <c:v>31.011104</c:v>
                </c:pt>
                <c:pt idx="1317">
                  <c:v>31.045438999999998</c:v>
                </c:pt>
                <c:pt idx="1318">
                  <c:v>31.071605000000002</c:v>
                </c:pt>
                <c:pt idx="1319">
                  <c:v>31.091146999999999</c:v>
                </c:pt>
                <c:pt idx="1320">
                  <c:v>31.124974000000002</c:v>
                </c:pt>
                <c:pt idx="1321">
                  <c:v>31.132940000000001</c:v>
                </c:pt>
                <c:pt idx="1322">
                  <c:v>31.151119000000001</c:v>
                </c:pt>
                <c:pt idx="1323">
                  <c:v>31.172080999999999</c:v>
                </c:pt>
                <c:pt idx="1324">
                  <c:v>31.204744999999999</c:v>
                </c:pt>
                <c:pt idx="1325">
                  <c:v>31.231921</c:v>
                </c:pt>
                <c:pt idx="1326">
                  <c:v>31.251114999999999</c:v>
                </c:pt>
                <c:pt idx="1327">
                  <c:v>31.287306000000001</c:v>
                </c:pt>
                <c:pt idx="1328">
                  <c:v>31.311551999999999</c:v>
                </c:pt>
                <c:pt idx="1329">
                  <c:v>31.331886999999998</c:v>
                </c:pt>
                <c:pt idx="1330">
                  <c:v>31.366061999999999</c:v>
                </c:pt>
                <c:pt idx="1331">
                  <c:v>31.391158999999998</c:v>
                </c:pt>
                <c:pt idx="1332">
                  <c:v>31.411341</c:v>
                </c:pt>
                <c:pt idx="1333">
                  <c:v>31.463374999999999</c:v>
                </c:pt>
                <c:pt idx="1334">
                  <c:v>31.472252999999998</c:v>
                </c:pt>
                <c:pt idx="1335">
                  <c:v>31.491019999999999</c:v>
                </c:pt>
                <c:pt idx="1336">
                  <c:v>31.517785</c:v>
                </c:pt>
                <c:pt idx="1337">
                  <c:v>31.531535000000002</c:v>
                </c:pt>
                <c:pt idx="1338">
                  <c:v>31.551169000000002</c:v>
                </c:pt>
                <c:pt idx="1339">
                  <c:v>31.571885000000002</c:v>
                </c:pt>
                <c:pt idx="1340">
                  <c:v>31.598251999999999</c:v>
                </c:pt>
                <c:pt idx="1341">
                  <c:v>31.612347</c:v>
                </c:pt>
                <c:pt idx="1342">
                  <c:v>31.631898</c:v>
                </c:pt>
                <c:pt idx="1343">
                  <c:v>31.651130999999999</c:v>
                </c:pt>
                <c:pt idx="1344">
                  <c:v>31.679694999999999</c:v>
                </c:pt>
                <c:pt idx="1345">
                  <c:v>31.691098</c:v>
                </c:pt>
                <c:pt idx="1346">
                  <c:v>31.711428999999999</c:v>
                </c:pt>
                <c:pt idx="1347">
                  <c:v>31.732016999999999</c:v>
                </c:pt>
                <c:pt idx="1348">
                  <c:v>31.758541000000001</c:v>
                </c:pt>
                <c:pt idx="1349">
                  <c:v>31.771372</c:v>
                </c:pt>
                <c:pt idx="1350">
                  <c:v>31.791284999999998</c:v>
                </c:pt>
                <c:pt idx="1351">
                  <c:v>31.811340999999999</c:v>
                </c:pt>
                <c:pt idx="1352">
                  <c:v>31.840949999999999</c:v>
                </c:pt>
                <c:pt idx="1353">
                  <c:v>31.851130999999999</c:v>
                </c:pt>
                <c:pt idx="1354">
                  <c:v>31.871945</c:v>
                </c:pt>
                <c:pt idx="1355">
                  <c:v>31.891161</c:v>
                </c:pt>
                <c:pt idx="1356">
                  <c:v>31.921704999999999</c:v>
                </c:pt>
                <c:pt idx="1357">
                  <c:v>31.932324999999999</c:v>
                </c:pt>
                <c:pt idx="1358">
                  <c:v>31.951833000000001</c:v>
                </c:pt>
                <c:pt idx="1359">
                  <c:v>31.971916</c:v>
                </c:pt>
                <c:pt idx="1360">
                  <c:v>32.001260000000002</c:v>
                </c:pt>
                <c:pt idx="1361">
                  <c:v>32.011530999999998</c:v>
                </c:pt>
                <c:pt idx="1362">
                  <c:v>32.031934</c:v>
                </c:pt>
                <c:pt idx="1363">
                  <c:v>32.051200999999999</c:v>
                </c:pt>
                <c:pt idx="1364">
                  <c:v>32.082521</c:v>
                </c:pt>
                <c:pt idx="1365">
                  <c:v>32.111463999999998</c:v>
                </c:pt>
                <c:pt idx="1366">
                  <c:v>32.131996000000001</c:v>
                </c:pt>
                <c:pt idx="1367">
                  <c:v>32.160710999999999</c:v>
                </c:pt>
                <c:pt idx="1368">
                  <c:v>32.171723999999998</c:v>
                </c:pt>
                <c:pt idx="1369">
                  <c:v>32.191178000000001</c:v>
                </c:pt>
                <c:pt idx="1370">
                  <c:v>32.211575000000003</c:v>
                </c:pt>
                <c:pt idx="1371">
                  <c:v>32.243839999999999</c:v>
                </c:pt>
                <c:pt idx="1372">
                  <c:v>32.272084999999997</c:v>
                </c:pt>
                <c:pt idx="1373">
                  <c:v>32.291217000000003</c:v>
                </c:pt>
                <c:pt idx="1374">
                  <c:v>32.324244</c:v>
                </c:pt>
                <c:pt idx="1375">
                  <c:v>32.351126000000001</c:v>
                </c:pt>
                <c:pt idx="1376">
                  <c:v>32.371391000000003</c:v>
                </c:pt>
                <c:pt idx="1377">
                  <c:v>32.403671000000003</c:v>
                </c:pt>
                <c:pt idx="1378">
                  <c:v>32.43197</c:v>
                </c:pt>
                <c:pt idx="1379">
                  <c:v>32.451149999999998</c:v>
                </c:pt>
                <c:pt idx="1380">
                  <c:v>32.501176999999998</c:v>
                </c:pt>
                <c:pt idx="1381">
                  <c:v>32.511327999999999</c:v>
                </c:pt>
                <c:pt idx="1382">
                  <c:v>32.532043999999999</c:v>
                </c:pt>
                <c:pt idx="1383">
                  <c:v>32.556384000000001</c:v>
                </c:pt>
                <c:pt idx="1384">
                  <c:v>32.572141000000002</c:v>
                </c:pt>
                <c:pt idx="1385">
                  <c:v>32.591199000000003</c:v>
                </c:pt>
                <c:pt idx="1386">
                  <c:v>32.611341000000003</c:v>
                </c:pt>
                <c:pt idx="1387">
                  <c:v>32.637735999999997</c:v>
                </c:pt>
                <c:pt idx="1388">
                  <c:v>32.650920999999997</c:v>
                </c:pt>
                <c:pt idx="1389">
                  <c:v>32.671886000000001</c:v>
                </c:pt>
                <c:pt idx="1390">
                  <c:v>32.691408000000003</c:v>
                </c:pt>
                <c:pt idx="1391">
                  <c:v>32.719498999999999</c:v>
                </c:pt>
                <c:pt idx="1392">
                  <c:v>32.732332</c:v>
                </c:pt>
                <c:pt idx="1393">
                  <c:v>32.751162000000001</c:v>
                </c:pt>
                <c:pt idx="1394">
                  <c:v>32.771653000000001</c:v>
                </c:pt>
                <c:pt idx="1395">
                  <c:v>32.798166000000002</c:v>
                </c:pt>
                <c:pt idx="1396">
                  <c:v>32.811812000000003</c:v>
                </c:pt>
                <c:pt idx="1397">
                  <c:v>32.832056999999999</c:v>
                </c:pt>
                <c:pt idx="1398">
                  <c:v>32.851115999999998</c:v>
                </c:pt>
                <c:pt idx="1399">
                  <c:v>32.881309000000002</c:v>
                </c:pt>
                <c:pt idx="1400">
                  <c:v>32.891792000000002</c:v>
                </c:pt>
                <c:pt idx="1401">
                  <c:v>32.911141999999998</c:v>
                </c:pt>
                <c:pt idx="1402">
                  <c:v>32.931910999999999</c:v>
                </c:pt>
                <c:pt idx="1403">
                  <c:v>32.960915999999997</c:v>
                </c:pt>
                <c:pt idx="1404">
                  <c:v>32.972031000000001</c:v>
                </c:pt>
                <c:pt idx="1405">
                  <c:v>32.991199999999999</c:v>
                </c:pt>
                <c:pt idx="1406">
                  <c:v>33.012518</c:v>
                </c:pt>
                <c:pt idx="1407">
                  <c:v>33.042254999999997</c:v>
                </c:pt>
                <c:pt idx="1408">
                  <c:v>33.051535000000001</c:v>
                </c:pt>
                <c:pt idx="1409">
                  <c:v>33.071879000000003</c:v>
                </c:pt>
                <c:pt idx="1410">
                  <c:v>33.091313</c:v>
                </c:pt>
                <c:pt idx="1411">
                  <c:v>33.123435000000001</c:v>
                </c:pt>
                <c:pt idx="1412">
                  <c:v>33.151206999999999</c:v>
                </c:pt>
                <c:pt idx="1413">
                  <c:v>33.171824000000001</c:v>
                </c:pt>
                <c:pt idx="1414">
                  <c:v>33.201197999999998</c:v>
                </c:pt>
                <c:pt idx="1415">
                  <c:v>33.211897999999998</c:v>
                </c:pt>
                <c:pt idx="1416">
                  <c:v>33.231887</c:v>
                </c:pt>
                <c:pt idx="1417">
                  <c:v>33.251078</c:v>
                </c:pt>
                <c:pt idx="1418">
                  <c:v>33.286873999999997</c:v>
                </c:pt>
                <c:pt idx="1419">
                  <c:v>33.291110000000003</c:v>
                </c:pt>
                <c:pt idx="1420">
                  <c:v>33.312184000000002</c:v>
                </c:pt>
                <c:pt idx="1421">
                  <c:v>33.331884000000002</c:v>
                </c:pt>
                <c:pt idx="1422">
                  <c:v>33.364632999999998</c:v>
                </c:pt>
                <c:pt idx="1423">
                  <c:v>33.371634</c:v>
                </c:pt>
                <c:pt idx="1424">
                  <c:v>33.391368999999997</c:v>
                </c:pt>
                <c:pt idx="1425">
                  <c:v>33.411335000000001</c:v>
                </c:pt>
                <c:pt idx="1426">
                  <c:v>33.446517</c:v>
                </c:pt>
                <c:pt idx="1427">
                  <c:v>33.451307</c:v>
                </c:pt>
                <c:pt idx="1428">
                  <c:v>33.471882999999998</c:v>
                </c:pt>
                <c:pt idx="1429">
                  <c:v>33.491027000000003</c:v>
                </c:pt>
                <c:pt idx="1430">
                  <c:v>33.526952999999999</c:v>
                </c:pt>
                <c:pt idx="1431">
                  <c:v>33.531305000000003</c:v>
                </c:pt>
                <c:pt idx="1432">
                  <c:v>33.551087000000003</c:v>
                </c:pt>
                <c:pt idx="1433">
                  <c:v>33.571883</c:v>
                </c:pt>
                <c:pt idx="1434">
                  <c:v>33.624516999999997</c:v>
                </c:pt>
                <c:pt idx="1435">
                  <c:v>33.631928000000002</c:v>
                </c:pt>
                <c:pt idx="1436">
                  <c:v>33.651088000000001</c:v>
                </c:pt>
                <c:pt idx="1437">
                  <c:v>33.681548999999997</c:v>
                </c:pt>
                <c:pt idx="1438">
                  <c:v>33.691063999999997</c:v>
                </c:pt>
                <c:pt idx="1439">
                  <c:v>33.711492</c:v>
                </c:pt>
                <c:pt idx="1440">
                  <c:v>33.731884000000001</c:v>
                </c:pt>
                <c:pt idx="1441">
                  <c:v>33.762464000000001</c:v>
                </c:pt>
                <c:pt idx="1442">
                  <c:v>33.771883000000003</c:v>
                </c:pt>
                <c:pt idx="1443">
                  <c:v>33.791336000000001</c:v>
                </c:pt>
                <c:pt idx="1444">
                  <c:v>33.811171999999999</c:v>
                </c:pt>
                <c:pt idx="1445">
                  <c:v>33.843724999999999</c:v>
                </c:pt>
                <c:pt idx="1446">
                  <c:v>33.851126999999998</c:v>
                </c:pt>
                <c:pt idx="1447">
                  <c:v>33.871547999999997</c:v>
                </c:pt>
                <c:pt idx="1448">
                  <c:v>33.891041000000001</c:v>
                </c:pt>
                <c:pt idx="1449">
                  <c:v>33.924318</c:v>
                </c:pt>
                <c:pt idx="1450">
                  <c:v>33.931815999999998</c:v>
                </c:pt>
                <c:pt idx="1451">
                  <c:v>33.951098999999999</c:v>
                </c:pt>
                <c:pt idx="1452">
                  <c:v>33.971609000000001</c:v>
                </c:pt>
                <c:pt idx="1453">
                  <c:v>34.004719000000001</c:v>
                </c:pt>
                <c:pt idx="1454">
                  <c:v>34.011344000000001</c:v>
                </c:pt>
                <c:pt idx="1455">
                  <c:v>34.030957999999998</c:v>
                </c:pt>
                <c:pt idx="1456">
                  <c:v>34.051243999999997</c:v>
                </c:pt>
                <c:pt idx="1457">
                  <c:v>34.086433999999997</c:v>
                </c:pt>
                <c:pt idx="1458">
                  <c:v>34.090985000000003</c:v>
                </c:pt>
                <c:pt idx="1459">
                  <c:v>34.111415000000001</c:v>
                </c:pt>
                <c:pt idx="1460">
                  <c:v>34.131979000000001</c:v>
                </c:pt>
                <c:pt idx="1461">
                  <c:v>34.165314000000002</c:v>
                </c:pt>
                <c:pt idx="1462">
                  <c:v>34.171382000000001</c:v>
                </c:pt>
                <c:pt idx="1463">
                  <c:v>34.191139999999997</c:v>
                </c:pt>
                <c:pt idx="1464">
                  <c:v>34.211606000000003</c:v>
                </c:pt>
                <c:pt idx="1465">
                  <c:v>34.249839999999999</c:v>
                </c:pt>
                <c:pt idx="1466">
                  <c:v>34.272218000000002</c:v>
                </c:pt>
                <c:pt idx="1467">
                  <c:v>34.29119</c:v>
                </c:pt>
                <c:pt idx="1468">
                  <c:v>34.328907000000001</c:v>
                </c:pt>
                <c:pt idx="1469">
                  <c:v>34.351148000000002</c:v>
                </c:pt>
                <c:pt idx="1470">
                  <c:v>34.371529000000002</c:v>
                </c:pt>
                <c:pt idx="1471">
                  <c:v>34.408307999999998</c:v>
                </c:pt>
                <c:pt idx="1472">
                  <c:v>34.431871999999998</c:v>
                </c:pt>
                <c:pt idx="1473">
                  <c:v>34.451096</c:v>
                </c:pt>
                <c:pt idx="1474">
                  <c:v>34.489454000000002</c:v>
                </c:pt>
                <c:pt idx="1475">
                  <c:v>34.511394000000003</c:v>
                </c:pt>
                <c:pt idx="1476">
                  <c:v>34.531897000000001</c:v>
                </c:pt>
                <c:pt idx="1477">
                  <c:v>34.570269000000003</c:v>
                </c:pt>
                <c:pt idx="1478">
                  <c:v>34.591124000000001</c:v>
                </c:pt>
                <c:pt idx="1479">
                  <c:v>34.611437000000002</c:v>
                </c:pt>
                <c:pt idx="1480">
                  <c:v>34.652498000000001</c:v>
                </c:pt>
                <c:pt idx="1481">
                  <c:v>34.671131000000003</c:v>
                </c:pt>
                <c:pt idx="1482">
                  <c:v>34.691191000000003</c:v>
                </c:pt>
                <c:pt idx="1483">
                  <c:v>34.750390000000003</c:v>
                </c:pt>
                <c:pt idx="1484">
                  <c:v>34.772022</c:v>
                </c:pt>
                <c:pt idx="1485">
                  <c:v>34.808948000000001</c:v>
                </c:pt>
                <c:pt idx="1486">
                  <c:v>34.832020999999997</c:v>
                </c:pt>
                <c:pt idx="1487">
                  <c:v>34.851078999999999</c:v>
                </c:pt>
                <c:pt idx="1488">
                  <c:v>34.885980000000004</c:v>
                </c:pt>
                <c:pt idx="1489">
                  <c:v>34.911195999999997</c:v>
                </c:pt>
                <c:pt idx="1490">
                  <c:v>34.931990999999996</c:v>
                </c:pt>
                <c:pt idx="1491">
                  <c:v>34.966493999999997</c:v>
                </c:pt>
                <c:pt idx="1492">
                  <c:v>34.991135</c:v>
                </c:pt>
                <c:pt idx="1493">
                  <c:v>35.012177000000001</c:v>
                </c:pt>
                <c:pt idx="1494">
                  <c:v>35.046536000000003</c:v>
                </c:pt>
                <c:pt idx="1495">
                  <c:v>35.071966000000003</c:v>
                </c:pt>
                <c:pt idx="1496">
                  <c:v>35.091132999999999</c:v>
                </c:pt>
                <c:pt idx="1497">
                  <c:v>35.127132000000003</c:v>
                </c:pt>
                <c:pt idx="1498">
                  <c:v>35.151141000000003</c:v>
                </c:pt>
                <c:pt idx="1499">
                  <c:v>35.170869000000003</c:v>
                </c:pt>
                <c:pt idx="1500">
                  <c:v>35.205883999999998</c:v>
                </c:pt>
                <c:pt idx="1501">
                  <c:v>35.231881999999999</c:v>
                </c:pt>
                <c:pt idx="1502">
                  <c:v>35.251198000000002</c:v>
                </c:pt>
                <c:pt idx="1503">
                  <c:v>35.290723999999997</c:v>
                </c:pt>
                <c:pt idx="1504">
                  <c:v>35.311393000000002</c:v>
                </c:pt>
                <c:pt idx="1505">
                  <c:v>35.331963999999999</c:v>
                </c:pt>
                <c:pt idx="1506">
                  <c:v>35.370179</c:v>
                </c:pt>
                <c:pt idx="1507">
                  <c:v>35.372221000000003</c:v>
                </c:pt>
                <c:pt idx="1508">
                  <c:v>35.391027999999999</c:v>
                </c:pt>
                <c:pt idx="1509">
                  <c:v>35.411903000000002</c:v>
                </c:pt>
                <c:pt idx="1510">
                  <c:v>35.452551</c:v>
                </c:pt>
                <c:pt idx="1511">
                  <c:v>35.472493999999998</c:v>
                </c:pt>
                <c:pt idx="1512">
                  <c:v>35.491411999999997</c:v>
                </c:pt>
                <c:pt idx="1513">
                  <c:v>35.533361999999997</c:v>
                </c:pt>
                <c:pt idx="1514">
                  <c:v>35.551833999999999</c:v>
                </c:pt>
                <c:pt idx="1515">
                  <c:v>35.572119000000001</c:v>
                </c:pt>
                <c:pt idx="1516">
                  <c:v>35.614851999999999</c:v>
                </c:pt>
                <c:pt idx="1517">
                  <c:v>35.631964000000004</c:v>
                </c:pt>
                <c:pt idx="1518">
                  <c:v>35.651252999999997</c:v>
                </c:pt>
                <c:pt idx="1519">
                  <c:v>35.695667</c:v>
                </c:pt>
                <c:pt idx="1520">
                  <c:v>35.711402999999997</c:v>
                </c:pt>
                <c:pt idx="1521">
                  <c:v>35.731954999999999</c:v>
                </c:pt>
                <c:pt idx="1522">
                  <c:v>35.775896000000003</c:v>
                </c:pt>
                <c:pt idx="1523">
                  <c:v>35.791096000000003</c:v>
                </c:pt>
                <c:pt idx="1524">
                  <c:v>35.811332</c:v>
                </c:pt>
                <c:pt idx="1525">
                  <c:v>35.869379000000002</c:v>
                </c:pt>
                <c:pt idx="1526">
                  <c:v>35.891244999999998</c:v>
                </c:pt>
                <c:pt idx="1527">
                  <c:v>35.929991000000001</c:v>
                </c:pt>
                <c:pt idx="1528">
                  <c:v>35.951295999999999</c:v>
                </c:pt>
                <c:pt idx="1529">
                  <c:v>35.971910999999999</c:v>
                </c:pt>
                <c:pt idx="1530">
                  <c:v>36.004561000000002</c:v>
                </c:pt>
                <c:pt idx="1531">
                  <c:v>36.011338000000002</c:v>
                </c:pt>
                <c:pt idx="1532">
                  <c:v>36.031514000000001</c:v>
                </c:pt>
                <c:pt idx="1533">
                  <c:v>36.051110000000001</c:v>
                </c:pt>
                <c:pt idx="1534">
                  <c:v>36.086227000000001</c:v>
                </c:pt>
                <c:pt idx="1535">
                  <c:v>36.111426999999999</c:v>
                </c:pt>
                <c:pt idx="1536">
                  <c:v>36.131869999999999</c:v>
                </c:pt>
                <c:pt idx="1537">
                  <c:v>36.165554</c:v>
                </c:pt>
                <c:pt idx="1538">
                  <c:v>36.171506000000001</c:v>
                </c:pt>
                <c:pt idx="1539">
                  <c:v>36.191882</c:v>
                </c:pt>
                <c:pt idx="1540">
                  <c:v>36.211657000000002</c:v>
                </c:pt>
                <c:pt idx="1541">
                  <c:v>36.249580000000002</c:v>
                </c:pt>
                <c:pt idx="1542">
                  <c:v>36.271897000000003</c:v>
                </c:pt>
                <c:pt idx="1543">
                  <c:v>36.291922</c:v>
                </c:pt>
                <c:pt idx="1544">
                  <c:v>36.330168</c:v>
                </c:pt>
                <c:pt idx="1545">
                  <c:v>36.351255000000002</c:v>
                </c:pt>
                <c:pt idx="1546">
                  <c:v>36.371868999999997</c:v>
                </c:pt>
                <c:pt idx="1547">
                  <c:v>36.409120999999999</c:v>
                </c:pt>
                <c:pt idx="1548">
                  <c:v>36.431877999999998</c:v>
                </c:pt>
                <c:pt idx="1549">
                  <c:v>36.451078000000003</c:v>
                </c:pt>
                <c:pt idx="1550">
                  <c:v>36.490434999999998</c:v>
                </c:pt>
                <c:pt idx="1551">
                  <c:v>36.511470000000003</c:v>
                </c:pt>
                <c:pt idx="1552">
                  <c:v>36.531492</c:v>
                </c:pt>
                <c:pt idx="1553">
                  <c:v>36.571156000000002</c:v>
                </c:pt>
                <c:pt idx="1554">
                  <c:v>36.591189999999997</c:v>
                </c:pt>
                <c:pt idx="1555">
                  <c:v>36.611449999999998</c:v>
                </c:pt>
                <c:pt idx="1556">
                  <c:v>36.653143</c:v>
                </c:pt>
                <c:pt idx="1557">
                  <c:v>36.672044999999997</c:v>
                </c:pt>
                <c:pt idx="1558">
                  <c:v>36.691184</c:v>
                </c:pt>
                <c:pt idx="1559">
                  <c:v>36.733891999999997</c:v>
                </c:pt>
                <c:pt idx="1560">
                  <c:v>36.750928999999999</c:v>
                </c:pt>
                <c:pt idx="1561">
                  <c:v>36.771872999999999</c:v>
                </c:pt>
                <c:pt idx="1562">
                  <c:v>36.813977000000001</c:v>
                </c:pt>
                <c:pt idx="1563">
                  <c:v>36.831888999999997</c:v>
                </c:pt>
                <c:pt idx="1564">
                  <c:v>36.851072000000002</c:v>
                </c:pt>
                <c:pt idx="1565">
                  <c:v>36.910530999999999</c:v>
                </c:pt>
                <c:pt idx="1566">
                  <c:v>36.933466000000003</c:v>
                </c:pt>
                <c:pt idx="1567">
                  <c:v>36.966473000000001</c:v>
                </c:pt>
                <c:pt idx="1568">
                  <c:v>36.991117000000003</c:v>
                </c:pt>
                <c:pt idx="1569">
                  <c:v>37.011597999999999</c:v>
                </c:pt>
                <c:pt idx="1570">
                  <c:v>37.044277000000001</c:v>
                </c:pt>
                <c:pt idx="1571">
                  <c:v>37.051129000000003</c:v>
                </c:pt>
                <c:pt idx="1572">
                  <c:v>37.071362999999998</c:v>
                </c:pt>
                <c:pt idx="1573">
                  <c:v>37.091133999999997</c:v>
                </c:pt>
                <c:pt idx="1574">
                  <c:v>37.124265000000001</c:v>
                </c:pt>
                <c:pt idx="1575">
                  <c:v>37.132035999999999</c:v>
                </c:pt>
                <c:pt idx="1576">
                  <c:v>37.151072999999997</c:v>
                </c:pt>
                <c:pt idx="1577">
                  <c:v>37.171225</c:v>
                </c:pt>
                <c:pt idx="1578">
                  <c:v>37.203958999999998</c:v>
                </c:pt>
                <c:pt idx="1579">
                  <c:v>37.211340999999997</c:v>
                </c:pt>
                <c:pt idx="1580">
                  <c:v>37.231875000000002</c:v>
                </c:pt>
                <c:pt idx="1581">
                  <c:v>37.251077000000002</c:v>
                </c:pt>
                <c:pt idx="1582">
                  <c:v>37.287692</c:v>
                </c:pt>
                <c:pt idx="1583">
                  <c:v>37.311399999999999</c:v>
                </c:pt>
                <c:pt idx="1584">
                  <c:v>37.331744</c:v>
                </c:pt>
                <c:pt idx="1585">
                  <c:v>37.367438999999997</c:v>
                </c:pt>
                <c:pt idx="1586">
                  <c:v>37.391075000000001</c:v>
                </c:pt>
                <c:pt idx="1587">
                  <c:v>37.411974000000001</c:v>
                </c:pt>
                <c:pt idx="1588">
                  <c:v>37.449897999999997</c:v>
                </c:pt>
                <c:pt idx="1589">
                  <c:v>37.471994000000002</c:v>
                </c:pt>
                <c:pt idx="1590">
                  <c:v>37.491224000000003</c:v>
                </c:pt>
                <c:pt idx="1591">
                  <c:v>37.529057999999999</c:v>
                </c:pt>
                <c:pt idx="1592">
                  <c:v>37.551144999999998</c:v>
                </c:pt>
                <c:pt idx="1593">
                  <c:v>37.571838999999997</c:v>
                </c:pt>
                <c:pt idx="1594">
                  <c:v>37.609102</c:v>
                </c:pt>
                <c:pt idx="1595">
                  <c:v>37.611369000000003</c:v>
                </c:pt>
                <c:pt idx="1596">
                  <c:v>37.631954</c:v>
                </c:pt>
                <c:pt idx="1597">
                  <c:v>37.651172000000003</c:v>
                </c:pt>
                <c:pt idx="1598">
                  <c:v>37.692462999999996</c:v>
                </c:pt>
                <c:pt idx="1599">
                  <c:v>37.711824</c:v>
                </c:pt>
                <c:pt idx="1600">
                  <c:v>37.731872000000003</c:v>
                </c:pt>
                <c:pt idx="1601">
                  <c:v>37.771901</c:v>
                </c:pt>
                <c:pt idx="1602">
                  <c:v>37.791232999999998</c:v>
                </c:pt>
                <c:pt idx="1603">
                  <c:v>37.811342000000003</c:v>
                </c:pt>
                <c:pt idx="1604">
                  <c:v>37.853354000000003</c:v>
                </c:pt>
                <c:pt idx="1605">
                  <c:v>37.872095999999999</c:v>
                </c:pt>
                <c:pt idx="1606">
                  <c:v>37.891181000000003</c:v>
                </c:pt>
                <c:pt idx="1607">
                  <c:v>37.936202999999999</c:v>
                </c:pt>
                <c:pt idx="1608">
                  <c:v>37.951140000000002</c:v>
                </c:pt>
                <c:pt idx="1609">
                  <c:v>37.971893000000001</c:v>
                </c:pt>
                <c:pt idx="1610">
                  <c:v>38.026530000000001</c:v>
                </c:pt>
                <c:pt idx="1611">
                  <c:v>38.031331000000002</c:v>
                </c:pt>
                <c:pt idx="1612">
                  <c:v>38.050938000000002</c:v>
                </c:pt>
                <c:pt idx="1613">
                  <c:v>38.083413</c:v>
                </c:pt>
                <c:pt idx="1614">
                  <c:v>38.091056000000002</c:v>
                </c:pt>
                <c:pt idx="1615">
                  <c:v>38.111373999999998</c:v>
                </c:pt>
                <c:pt idx="1616">
                  <c:v>38.131701</c:v>
                </c:pt>
                <c:pt idx="1617">
                  <c:v>38.160727000000001</c:v>
                </c:pt>
                <c:pt idx="1618">
                  <c:v>38.171992000000003</c:v>
                </c:pt>
                <c:pt idx="1619">
                  <c:v>38.191097999999997</c:v>
                </c:pt>
                <c:pt idx="1620">
                  <c:v>38.211331000000001</c:v>
                </c:pt>
                <c:pt idx="1621">
                  <c:v>38.243976000000004</c:v>
                </c:pt>
                <c:pt idx="1622">
                  <c:v>38.251876000000003</c:v>
                </c:pt>
                <c:pt idx="1623">
                  <c:v>38.271875000000001</c:v>
                </c:pt>
                <c:pt idx="1624">
                  <c:v>38.291105000000002</c:v>
                </c:pt>
                <c:pt idx="1625">
                  <c:v>38.323940999999998</c:v>
                </c:pt>
                <c:pt idx="1626">
                  <c:v>38.332138</c:v>
                </c:pt>
                <c:pt idx="1627">
                  <c:v>38.351326999999998</c:v>
                </c:pt>
                <c:pt idx="1628">
                  <c:v>38.371934000000003</c:v>
                </c:pt>
                <c:pt idx="1629">
                  <c:v>38.405957000000001</c:v>
                </c:pt>
                <c:pt idx="1630">
                  <c:v>38.411639000000001</c:v>
                </c:pt>
                <c:pt idx="1631">
                  <c:v>38.431981999999998</c:v>
                </c:pt>
                <c:pt idx="1632">
                  <c:v>38.451165000000003</c:v>
                </c:pt>
                <c:pt idx="1633">
                  <c:v>38.486004999999999</c:v>
                </c:pt>
                <c:pt idx="1634">
                  <c:v>38.511738999999999</c:v>
                </c:pt>
                <c:pt idx="1635">
                  <c:v>38.531927000000003</c:v>
                </c:pt>
                <c:pt idx="1636">
                  <c:v>38.565477000000001</c:v>
                </c:pt>
                <c:pt idx="1637">
                  <c:v>38.591880000000003</c:v>
                </c:pt>
                <c:pt idx="1638">
                  <c:v>38.611648000000002</c:v>
                </c:pt>
                <c:pt idx="1639">
                  <c:v>38.648833000000003</c:v>
                </c:pt>
                <c:pt idx="1640">
                  <c:v>38.651091000000001</c:v>
                </c:pt>
                <c:pt idx="1641">
                  <c:v>38.671897000000001</c:v>
                </c:pt>
                <c:pt idx="1642">
                  <c:v>38.691186000000002</c:v>
                </c:pt>
                <c:pt idx="1643">
                  <c:v>38.728924999999997</c:v>
                </c:pt>
                <c:pt idx="1644">
                  <c:v>38.731057</c:v>
                </c:pt>
                <c:pt idx="1645">
                  <c:v>38.751083999999999</c:v>
                </c:pt>
                <c:pt idx="1646">
                  <c:v>38.771867</c:v>
                </c:pt>
                <c:pt idx="1647">
                  <c:v>38.808791999999997</c:v>
                </c:pt>
                <c:pt idx="1648">
                  <c:v>38.811914999999999</c:v>
                </c:pt>
                <c:pt idx="1649">
                  <c:v>38.831943000000003</c:v>
                </c:pt>
                <c:pt idx="1650">
                  <c:v>38.851073999999997</c:v>
                </c:pt>
                <c:pt idx="1651">
                  <c:v>38.890228</c:v>
                </c:pt>
                <c:pt idx="1652">
                  <c:v>38.911245999999998</c:v>
                </c:pt>
                <c:pt idx="1653">
                  <c:v>38.931928999999997</c:v>
                </c:pt>
                <c:pt idx="1654">
                  <c:v>38.970695999999997</c:v>
                </c:pt>
                <c:pt idx="1655">
                  <c:v>38.991128000000003</c:v>
                </c:pt>
                <c:pt idx="1656">
                  <c:v>39.011347000000001</c:v>
                </c:pt>
                <c:pt idx="1657">
                  <c:v>39.052819</c:v>
                </c:pt>
                <c:pt idx="1658">
                  <c:v>39.071008999999997</c:v>
                </c:pt>
                <c:pt idx="1659">
                  <c:v>39.091166999999999</c:v>
                </c:pt>
                <c:pt idx="1660">
                  <c:v>39.151584</c:v>
                </c:pt>
                <c:pt idx="1661">
                  <c:v>39.172438999999997</c:v>
                </c:pt>
                <c:pt idx="1662">
                  <c:v>39.208039999999997</c:v>
                </c:pt>
                <c:pt idx="1663">
                  <c:v>39.211188999999997</c:v>
                </c:pt>
                <c:pt idx="1664">
                  <c:v>39.231901999999998</c:v>
                </c:pt>
                <c:pt idx="1665">
                  <c:v>39.251086999999998</c:v>
                </c:pt>
                <c:pt idx="1666">
                  <c:v>39.283439000000001</c:v>
                </c:pt>
                <c:pt idx="1667">
                  <c:v>39.291051000000003</c:v>
                </c:pt>
                <c:pt idx="1668">
                  <c:v>39.311402000000001</c:v>
                </c:pt>
                <c:pt idx="1669">
                  <c:v>39.331871</c:v>
                </c:pt>
                <c:pt idx="1670">
                  <c:v>39.363351000000002</c:v>
                </c:pt>
                <c:pt idx="1671">
                  <c:v>39.372014999999998</c:v>
                </c:pt>
                <c:pt idx="1672">
                  <c:v>39.391199999999998</c:v>
                </c:pt>
                <c:pt idx="1673">
                  <c:v>39.411341999999998</c:v>
                </c:pt>
                <c:pt idx="1674">
                  <c:v>39.446758000000003</c:v>
                </c:pt>
                <c:pt idx="1675">
                  <c:v>39.471870000000003</c:v>
                </c:pt>
                <c:pt idx="1676">
                  <c:v>39.491025</c:v>
                </c:pt>
                <c:pt idx="1677">
                  <c:v>39.526615999999997</c:v>
                </c:pt>
                <c:pt idx="1678">
                  <c:v>39.551076999999999</c:v>
                </c:pt>
                <c:pt idx="1679">
                  <c:v>39.571091000000003</c:v>
                </c:pt>
                <c:pt idx="1680">
                  <c:v>39.605272999999997</c:v>
                </c:pt>
                <c:pt idx="1681">
                  <c:v>39.631939000000003</c:v>
                </c:pt>
                <c:pt idx="1682">
                  <c:v>39.651494</c:v>
                </c:pt>
                <c:pt idx="1683">
                  <c:v>39.687916000000001</c:v>
                </c:pt>
                <c:pt idx="1684">
                  <c:v>39.711412000000003</c:v>
                </c:pt>
                <c:pt idx="1685">
                  <c:v>39.731873999999998</c:v>
                </c:pt>
                <c:pt idx="1686">
                  <c:v>39.76943</c:v>
                </c:pt>
                <c:pt idx="1687">
                  <c:v>39.791158000000003</c:v>
                </c:pt>
                <c:pt idx="1688">
                  <c:v>39.811357999999998</c:v>
                </c:pt>
                <c:pt idx="1689">
                  <c:v>39.850745000000003</c:v>
                </c:pt>
                <c:pt idx="1690">
                  <c:v>39.871713</c:v>
                </c:pt>
                <c:pt idx="1691">
                  <c:v>39.891213</c:v>
                </c:pt>
                <c:pt idx="1692">
                  <c:v>39.930822999999997</c:v>
                </c:pt>
                <c:pt idx="1693">
                  <c:v>39.951031</c:v>
                </c:pt>
                <c:pt idx="1694">
                  <c:v>39.971991000000003</c:v>
                </c:pt>
                <c:pt idx="1695">
                  <c:v>40.009957</c:v>
                </c:pt>
                <c:pt idx="1696">
                  <c:v>40.031886999999998</c:v>
                </c:pt>
                <c:pt idx="1697">
                  <c:v>40.051036000000003</c:v>
                </c:pt>
                <c:pt idx="1698">
                  <c:v>40.092441000000001</c:v>
                </c:pt>
                <c:pt idx="1699">
                  <c:v>40.111334999999997</c:v>
                </c:pt>
                <c:pt idx="1700">
                  <c:v>40.131867</c:v>
                </c:pt>
                <c:pt idx="1701">
                  <c:v>40.173732000000001</c:v>
                </c:pt>
                <c:pt idx="1702">
                  <c:v>40.191108999999997</c:v>
                </c:pt>
                <c:pt idx="1703">
                  <c:v>40.211320000000001</c:v>
                </c:pt>
                <c:pt idx="1704">
                  <c:v>40.267856999999999</c:v>
                </c:pt>
                <c:pt idx="1705">
                  <c:v>40.291103999999997</c:v>
                </c:pt>
                <c:pt idx="1706">
                  <c:v>40.327243000000003</c:v>
                </c:pt>
                <c:pt idx="1707">
                  <c:v>40.351309000000001</c:v>
                </c:pt>
                <c:pt idx="1708">
                  <c:v>40.371355000000001</c:v>
                </c:pt>
                <c:pt idx="1709">
                  <c:v>40.403416</c:v>
                </c:pt>
                <c:pt idx="1710">
                  <c:v>40.412075999999999</c:v>
                </c:pt>
                <c:pt idx="1711">
                  <c:v>40.431871999999998</c:v>
                </c:pt>
                <c:pt idx="1712">
                  <c:v>40.451118000000001</c:v>
                </c:pt>
                <c:pt idx="1713">
                  <c:v>40.484442000000001</c:v>
                </c:pt>
                <c:pt idx="1714">
                  <c:v>40.491304999999997</c:v>
                </c:pt>
                <c:pt idx="1715">
                  <c:v>40.511383000000002</c:v>
                </c:pt>
                <c:pt idx="1716">
                  <c:v>40.531219</c:v>
                </c:pt>
                <c:pt idx="1717">
                  <c:v>40.564193000000003</c:v>
                </c:pt>
                <c:pt idx="1718">
                  <c:v>40.571665000000003</c:v>
                </c:pt>
                <c:pt idx="1719">
                  <c:v>40.591327</c:v>
                </c:pt>
                <c:pt idx="1720">
                  <c:v>40.611414000000003</c:v>
                </c:pt>
                <c:pt idx="1721">
                  <c:v>40.647786000000004</c:v>
                </c:pt>
                <c:pt idx="1722">
                  <c:v>40.672032000000002</c:v>
                </c:pt>
                <c:pt idx="1723">
                  <c:v>40.691386000000001</c:v>
                </c:pt>
                <c:pt idx="1724">
                  <c:v>40.726726999999997</c:v>
                </c:pt>
                <c:pt idx="1725">
                  <c:v>40.751609000000002</c:v>
                </c:pt>
                <c:pt idx="1726">
                  <c:v>40.771912</c:v>
                </c:pt>
                <c:pt idx="1727">
                  <c:v>40.807087000000003</c:v>
                </c:pt>
                <c:pt idx="1728">
                  <c:v>40.831935999999999</c:v>
                </c:pt>
                <c:pt idx="1729">
                  <c:v>40.851058999999999</c:v>
                </c:pt>
                <c:pt idx="1730">
                  <c:v>40.888201000000002</c:v>
                </c:pt>
                <c:pt idx="1731">
                  <c:v>40.911417</c:v>
                </c:pt>
                <c:pt idx="1732">
                  <c:v>40.932197000000002</c:v>
                </c:pt>
                <c:pt idx="1733">
                  <c:v>40.967914</c:v>
                </c:pt>
                <c:pt idx="1734">
                  <c:v>40.991357999999998</c:v>
                </c:pt>
                <c:pt idx="1735">
                  <c:v>41.011375000000001</c:v>
                </c:pt>
                <c:pt idx="1736">
                  <c:v>41.050241999999997</c:v>
                </c:pt>
                <c:pt idx="1737">
                  <c:v>41.071817000000003</c:v>
                </c:pt>
                <c:pt idx="1738">
                  <c:v>41.091186</c:v>
                </c:pt>
                <c:pt idx="1739">
                  <c:v>41.130177000000003</c:v>
                </c:pt>
                <c:pt idx="1740">
                  <c:v>41.151015000000001</c:v>
                </c:pt>
                <c:pt idx="1741">
                  <c:v>41.171902000000003</c:v>
                </c:pt>
                <c:pt idx="1742">
                  <c:v>41.210583999999997</c:v>
                </c:pt>
                <c:pt idx="1743">
                  <c:v>41.214230999999998</c:v>
                </c:pt>
                <c:pt idx="1744">
                  <c:v>41.231940000000002</c:v>
                </c:pt>
                <c:pt idx="1745">
                  <c:v>41.251103000000001</c:v>
                </c:pt>
                <c:pt idx="1746">
                  <c:v>41.303370000000001</c:v>
                </c:pt>
                <c:pt idx="1747">
                  <c:v>41.311000999999997</c:v>
                </c:pt>
                <c:pt idx="1748">
                  <c:v>41.331856000000002</c:v>
                </c:pt>
                <c:pt idx="1749">
                  <c:v>41.362479</c:v>
                </c:pt>
                <c:pt idx="1750">
                  <c:v>41.371988000000002</c:v>
                </c:pt>
                <c:pt idx="1751">
                  <c:v>41.391157999999997</c:v>
                </c:pt>
                <c:pt idx="1752">
                  <c:v>41.411270999999999</c:v>
                </c:pt>
                <c:pt idx="1753">
                  <c:v>41.442137000000002</c:v>
                </c:pt>
                <c:pt idx="1754">
                  <c:v>41.451051999999997</c:v>
                </c:pt>
                <c:pt idx="1755">
                  <c:v>41.471939999999996</c:v>
                </c:pt>
                <c:pt idx="1756">
                  <c:v>41.491897999999999</c:v>
                </c:pt>
                <c:pt idx="1757">
                  <c:v>41.523772000000001</c:v>
                </c:pt>
                <c:pt idx="1758">
                  <c:v>41.551127000000001</c:v>
                </c:pt>
                <c:pt idx="1759">
                  <c:v>41.571899999999999</c:v>
                </c:pt>
                <c:pt idx="1760">
                  <c:v>41.602088999999999</c:v>
                </c:pt>
                <c:pt idx="1761">
                  <c:v>41.611238</c:v>
                </c:pt>
                <c:pt idx="1762">
                  <c:v>41.631807000000002</c:v>
                </c:pt>
                <c:pt idx="1763">
                  <c:v>41.651099000000002</c:v>
                </c:pt>
                <c:pt idx="1764">
                  <c:v>41.683672999999999</c:v>
                </c:pt>
                <c:pt idx="1765">
                  <c:v>41.691074</c:v>
                </c:pt>
                <c:pt idx="1766">
                  <c:v>41.711430999999997</c:v>
                </c:pt>
                <c:pt idx="1767">
                  <c:v>41.732089000000002</c:v>
                </c:pt>
                <c:pt idx="1768">
                  <c:v>41.764550999999997</c:v>
                </c:pt>
                <c:pt idx="1769">
                  <c:v>41.770887000000002</c:v>
                </c:pt>
                <c:pt idx="1770">
                  <c:v>41.791110000000003</c:v>
                </c:pt>
                <c:pt idx="1771">
                  <c:v>41.810927999999997</c:v>
                </c:pt>
                <c:pt idx="1772">
                  <c:v>41.870344000000003</c:v>
                </c:pt>
                <c:pt idx="1773">
                  <c:v>41.891106999999998</c:v>
                </c:pt>
                <c:pt idx="1774">
                  <c:v>41.949885000000002</c:v>
                </c:pt>
                <c:pt idx="1775">
                  <c:v>41.971829999999997</c:v>
                </c:pt>
                <c:pt idx="1776">
                  <c:v>42.025699000000003</c:v>
                </c:pt>
                <c:pt idx="1777">
                  <c:v>42.051093999999999</c:v>
                </c:pt>
                <c:pt idx="1778">
                  <c:v>42.106817999999997</c:v>
                </c:pt>
                <c:pt idx="1779">
                  <c:v>42.131867</c:v>
                </c:pt>
                <c:pt idx="1780">
                  <c:v>42.164884999999998</c:v>
                </c:pt>
                <c:pt idx="1781">
                  <c:v>42.191163000000003</c:v>
                </c:pt>
                <c:pt idx="1782">
                  <c:v>42.211317000000001</c:v>
                </c:pt>
                <c:pt idx="1783">
                  <c:v>42.247388000000001</c:v>
                </c:pt>
                <c:pt idx="1784">
                  <c:v>42.271953000000003</c:v>
                </c:pt>
                <c:pt idx="1785">
                  <c:v>42.291105999999999</c:v>
                </c:pt>
                <c:pt idx="1786">
                  <c:v>42.328856000000002</c:v>
                </c:pt>
                <c:pt idx="1787">
                  <c:v>42.351211999999997</c:v>
                </c:pt>
                <c:pt idx="1788">
                  <c:v>42.371113000000001</c:v>
                </c:pt>
                <c:pt idx="1789">
                  <c:v>42.419054000000003</c:v>
                </c:pt>
                <c:pt idx="1790">
                  <c:v>42.432032</c:v>
                </c:pt>
                <c:pt idx="1791">
                  <c:v>42.451059000000001</c:v>
                </c:pt>
                <c:pt idx="1792">
                  <c:v>42.477466999999997</c:v>
                </c:pt>
                <c:pt idx="1793">
                  <c:v>42.491458000000002</c:v>
                </c:pt>
                <c:pt idx="1794">
                  <c:v>42.511513999999998</c:v>
                </c:pt>
                <c:pt idx="1795">
                  <c:v>42.531863999999999</c:v>
                </c:pt>
                <c:pt idx="1796">
                  <c:v>42.58296</c:v>
                </c:pt>
                <c:pt idx="1797">
                  <c:v>42.591118999999999</c:v>
                </c:pt>
                <c:pt idx="1798">
                  <c:v>42.611448000000003</c:v>
                </c:pt>
                <c:pt idx="1799">
                  <c:v>42.66431</c:v>
                </c:pt>
                <c:pt idx="1800">
                  <c:v>42.67163</c:v>
                </c:pt>
                <c:pt idx="1801">
                  <c:v>42.691116000000001</c:v>
                </c:pt>
                <c:pt idx="1802">
                  <c:v>42.722597999999998</c:v>
                </c:pt>
                <c:pt idx="1803">
                  <c:v>42.732289999999999</c:v>
                </c:pt>
                <c:pt idx="1804">
                  <c:v>42.751081999999997</c:v>
                </c:pt>
                <c:pt idx="1805">
                  <c:v>42.772534999999998</c:v>
                </c:pt>
                <c:pt idx="1806">
                  <c:v>42.801775999999997</c:v>
                </c:pt>
                <c:pt idx="1807">
                  <c:v>42.811664</c:v>
                </c:pt>
                <c:pt idx="1808">
                  <c:v>42.831870000000002</c:v>
                </c:pt>
                <c:pt idx="1809">
                  <c:v>42.851562999999999</c:v>
                </c:pt>
                <c:pt idx="1810">
                  <c:v>42.882449999999999</c:v>
                </c:pt>
                <c:pt idx="1811">
                  <c:v>42.911389999999997</c:v>
                </c:pt>
                <c:pt idx="1812">
                  <c:v>42.931928999999997</c:v>
                </c:pt>
                <c:pt idx="1813">
                  <c:v>42.960994999999997</c:v>
                </c:pt>
                <c:pt idx="1814">
                  <c:v>42.971845999999999</c:v>
                </c:pt>
                <c:pt idx="1815">
                  <c:v>42.991079999999997</c:v>
                </c:pt>
                <c:pt idx="1816">
                  <c:v>43.012272000000003</c:v>
                </c:pt>
                <c:pt idx="1817">
                  <c:v>43.046590999999999</c:v>
                </c:pt>
                <c:pt idx="1818">
                  <c:v>43.071885999999999</c:v>
                </c:pt>
                <c:pt idx="1819">
                  <c:v>43.091132000000002</c:v>
                </c:pt>
                <c:pt idx="1820">
                  <c:v>43.147829000000002</c:v>
                </c:pt>
                <c:pt idx="1821">
                  <c:v>43.172446000000001</c:v>
                </c:pt>
                <c:pt idx="1822">
                  <c:v>43.207846000000004</c:v>
                </c:pt>
                <c:pt idx="1823">
                  <c:v>43.231786999999997</c:v>
                </c:pt>
                <c:pt idx="1824">
                  <c:v>43.251227999999998</c:v>
                </c:pt>
                <c:pt idx="1825">
                  <c:v>43.311919000000003</c:v>
                </c:pt>
                <c:pt idx="1826">
                  <c:v>43.331862000000001</c:v>
                </c:pt>
                <c:pt idx="1827">
                  <c:v>43.358550999999999</c:v>
                </c:pt>
                <c:pt idx="1828">
                  <c:v>43.372529</c:v>
                </c:pt>
                <c:pt idx="1829">
                  <c:v>43.391941000000003</c:v>
                </c:pt>
                <c:pt idx="1830">
                  <c:v>43.411585000000002</c:v>
                </c:pt>
                <c:pt idx="1831">
                  <c:v>43.443883999999997</c:v>
                </c:pt>
                <c:pt idx="1832">
                  <c:v>43.471181000000001</c:v>
                </c:pt>
                <c:pt idx="1833">
                  <c:v>43.491262999999996</c:v>
                </c:pt>
                <c:pt idx="1834">
                  <c:v>43.550294999999998</c:v>
                </c:pt>
                <c:pt idx="1835">
                  <c:v>43.571997000000003</c:v>
                </c:pt>
                <c:pt idx="1836">
                  <c:v>43.595844</c:v>
                </c:pt>
                <c:pt idx="1837">
                  <c:v>43.611145</c:v>
                </c:pt>
                <c:pt idx="1838">
                  <c:v>43.632004999999999</c:v>
                </c:pt>
                <c:pt idx="1839">
                  <c:v>43.651063999999998</c:v>
                </c:pt>
                <c:pt idx="1840">
                  <c:v>43.674129000000001</c:v>
                </c:pt>
                <c:pt idx="1841">
                  <c:v>43.691338999999999</c:v>
                </c:pt>
                <c:pt idx="1842">
                  <c:v>43.711464999999997</c:v>
                </c:pt>
                <c:pt idx="1843">
                  <c:v>43.733578000000001</c:v>
                </c:pt>
                <c:pt idx="1844">
                  <c:v>43.754950000000001</c:v>
                </c:pt>
                <c:pt idx="1845">
                  <c:v>43.771946</c:v>
                </c:pt>
                <c:pt idx="1846">
                  <c:v>43.791324000000003</c:v>
                </c:pt>
                <c:pt idx="1847">
                  <c:v>43.811340000000001</c:v>
                </c:pt>
                <c:pt idx="1848">
                  <c:v>43.836357999999997</c:v>
                </c:pt>
                <c:pt idx="1849">
                  <c:v>43.851295</c:v>
                </c:pt>
                <c:pt idx="1850">
                  <c:v>43.871867000000002</c:v>
                </c:pt>
                <c:pt idx="1851">
                  <c:v>43.891263000000002</c:v>
                </c:pt>
                <c:pt idx="1852">
                  <c:v>43.915816</c:v>
                </c:pt>
                <c:pt idx="1853">
                  <c:v>43.932029999999997</c:v>
                </c:pt>
                <c:pt idx="1854">
                  <c:v>43.951062</c:v>
                </c:pt>
                <c:pt idx="1855">
                  <c:v>43.971943000000003</c:v>
                </c:pt>
                <c:pt idx="1856">
                  <c:v>43.993730999999997</c:v>
                </c:pt>
                <c:pt idx="1857">
                  <c:v>44.01146</c:v>
                </c:pt>
                <c:pt idx="1858">
                  <c:v>44.031861999999997</c:v>
                </c:pt>
                <c:pt idx="1859">
                  <c:v>44.051096999999999</c:v>
                </c:pt>
                <c:pt idx="1860">
                  <c:v>44.074029000000003</c:v>
                </c:pt>
                <c:pt idx="1861">
                  <c:v>44.091427000000003</c:v>
                </c:pt>
                <c:pt idx="1862">
                  <c:v>44.111142000000001</c:v>
                </c:pt>
                <c:pt idx="1863">
                  <c:v>44.131875999999998</c:v>
                </c:pt>
                <c:pt idx="1864">
                  <c:v>44.155698999999998</c:v>
                </c:pt>
                <c:pt idx="1865">
                  <c:v>44.171644999999998</c:v>
                </c:pt>
                <c:pt idx="1866">
                  <c:v>44.191149000000003</c:v>
                </c:pt>
                <c:pt idx="1867">
                  <c:v>44.211233999999997</c:v>
                </c:pt>
                <c:pt idx="1868">
                  <c:v>44.237392</c:v>
                </c:pt>
                <c:pt idx="1869">
                  <c:v>44.251161000000003</c:v>
                </c:pt>
                <c:pt idx="1870">
                  <c:v>44.271859999999997</c:v>
                </c:pt>
                <c:pt idx="1871">
                  <c:v>44.291119000000002</c:v>
                </c:pt>
                <c:pt idx="1872">
                  <c:v>44.318302000000003</c:v>
                </c:pt>
                <c:pt idx="1873">
                  <c:v>44.331695000000003</c:v>
                </c:pt>
                <c:pt idx="1874">
                  <c:v>44.351090999999997</c:v>
                </c:pt>
                <c:pt idx="1875">
                  <c:v>44.371141999999999</c:v>
                </c:pt>
                <c:pt idx="1876">
                  <c:v>44.397551</c:v>
                </c:pt>
                <c:pt idx="1877">
                  <c:v>44.411676999999997</c:v>
                </c:pt>
                <c:pt idx="1878">
                  <c:v>44.431863</c:v>
                </c:pt>
                <c:pt idx="1879">
                  <c:v>44.451064000000002</c:v>
                </c:pt>
                <c:pt idx="1880">
                  <c:v>44.479852000000001</c:v>
                </c:pt>
                <c:pt idx="1881">
                  <c:v>44.491461999999999</c:v>
                </c:pt>
                <c:pt idx="1882">
                  <c:v>44.511318000000003</c:v>
                </c:pt>
                <c:pt idx="1883">
                  <c:v>44.531778000000003</c:v>
                </c:pt>
                <c:pt idx="1884">
                  <c:v>44.558503000000002</c:v>
                </c:pt>
                <c:pt idx="1885">
                  <c:v>44.571995999999999</c:v>
                </c:pt>
                <c:pt idx="1886">
                  <c:v>44.59113</c:v>
                </c:pt>
                <c:pt idx="1887">
                  <c:v>44.611314</c:v>
                </c:pt>
                <c:pt idx="1888">
                  <c:v>44.658915</c:v>
                </c:pt>
                <c:pt idx="1889">
                  <c:v>44.671875999999997</c:v>
                </c:pt>
                <c:pt idx="1890">
                  <c:v>44.691121000000003</c:v>
                </c:pt>
                <c:pt idx="1891">
                  <c:v>44.716652000000003</c:v>
                </c:pt>
                <c:pt idx="1892">
                  <c:v>44.731895999999999</c:v>
                </c:pt>
                <c:pt idx="1893">
                  <c:v>44.751080999999999</c:v>
                </c:pt>
                <c:pt idx="1894">
                  <c:v>44.771909000000001</c:v>
                </c:pt>
                <c:pt idx="1895">
                  <c:v>44.801268</c:v>
                </c:pt>
                <c:pt idx="1896">
                  <c:v>44.811639999999997</c:v>
                </c:pt>
                <c:pt idx="1897">
                  <c:v>44.831843999999997</c:v>
                </c:pt>
                <c:pt idx="1898">
                  <c:v>44.851114000000003</c:v>
                </c:pt>
                <c:pt idx="1899">
                  <c:v>44.882646000000001</c:v>
                </c:pt>
                <c:pt idx="1900">
                  <c:v>44.891038000000002</c:v>
                </c:pt>
                <c:pt idx="1901">
                  <c:v>44.911690999999998</c:v>
                </c:pt>
                <c:pt idx="1902">
                  <c:v>44.931804999999997</c:v>
                </c:pt>
                <c:pt idx="1903">
                  <c:v>44.967198000000003</c:v>
                </c:pt>
                <c:pt idx="1904">
                  <c:v>44.991346</c:v>
                </c:pt>
                <c:pt idx="1905">
                  <c:v>45.012120000000003</c:v>
                </c:pt>
                <c:pt idx="1906">
                  <c:v>45.051225000000002</c:v>
                </c:pt>
                <c:pt idx="1907">
                  <c:v>45.071955000000003</c:v>
                </c:pt>
                <c:pt idx="1908">
                  <c:v>45.091290000000001</c:v>
                </c:pt>
                <c:pt idx="1909">
                  <c:v>45.125292000000002</c:v>
                </c:pt>
                <c:pt idx="1910">
                  <c:v>45.131887999999996</c:v>
                </c:pt>
                <c:pt idx="1911">
                  <c:v>45.151052999999997</c:v>
                </c:pt>
                <c:pt idx="1912">
                  <c:v>45.171477000000003</c:v>
                </c:pt>
                <c:pt idx="1913">
                  <c:v>45.2057</c:v>
                </c:pt>
                <c:pt idx="1914">
                  <c:v>45.231641000000003</c:v>
                </c:pt>
                <c:pt idx="1915">
                  <c:v>45.251105000000003</c:v>
                </c:pt>
                <c:pt idx="1916">
                  <c:v>45.289664000000002</c:v>
                </c:pt>
                <c:pt idx="1917">
                  <c:v>45.311481000000001</c:v>
                </c:pt>
                <c:pt idx="1918">
                  <c:v>45.331968000000003</c:v>
                </c:pt>
                <c:pt idx="1919">
                  <c:v>45.369836999999997</c:v>
                </c:pt>
                <c:pt idx="1920">
                  <c:v>45.391568999999997</c:v>
                </c:pt>
                <c:pt idx="1921">
                  <c:v>45.411335000000001</c:v>
                </c:pt>
                <c:pt idx="1922">
                  <c:v>45.450915999999999</c:v>
                </c:pt>
                <c:pt idx="1923">
                  <c:v>45.471184999999998</c:v>
                </c:pt>
                <c:pt idx="1924">
                  <c:v>45.491242</c:v>
                </c:pt>
                <c:pt idx="1925">
                  <c:v>45.528365999999998</c:v>
                </c:pt>
                <c:pt idx="1926">
                  <c:v>45.551388000000003</c:v>
                </c:pt>
                <c:pt idx="1927">
                  <c:v>45.571948999999996</c:v>
                </c:pt>
                <c:pt idx="1928">
                  <c:v>45.609445999999998</c:v>
                </c:pt>
                <c:pt idx="1929">
                  <c:v>45.631787000000003</c:v>
                </c:pt>
                <c:pt idx="1930">
                  <c:v>45.651119000000001</c:v>
                </c:pt>
                <c:pt idx="1931">
                  <c:v>45.715153999999998</c:v>
                </c:pt>
                <c:pt idx="1932">
                  <c:v>45.731983999999997</c:v>
                </c:pt>
                <c:pt idx="1933">
                  <c:v>45.766379000000001</c:v>
                </c:pt>
                <c:pt idx="1934">
                  <c:v>45.771368000000002</c:v>
                </c:pt>
                <c:pt idx="1935">
                  <c:v>45.790979</c:v>
                </c:pt>
                <c:pt idx="1936">
                  <c:v>45.812493000000003</c:v>
                </c:pt>
                <c:pt idx="1937">
                  <c:v>45.842193000000002</c:v>
                </c:pt>
                <c:pt idx="1938">
                  <c:v>45.851123000000001</c:v>
                </c:pt>
                <c:pt idx="1939">
                  <c:v>45.871862</c:v>
                </c:pt>
                <c:pt idx="1940">
                  <c:v>45.891176999999999</c:v>
                </c:pt>
                <c:pt idx="1941">
                  <c:v>45.919409999999999</c:v>
                </c:pt>
                <c:pt idx="1942">
                  <c:v>45.932136999999997</c:v>
                </c:pt>
                <c:pt idx="1943">
                  <c:v>45.951073999999998</c:v>
                </c:pt>
                <c:pt idx="1944">
                  <c:v>45.972169000000001</c:v>
                </c:pt>
                <c:pt idx="1945">
                  <c:v>45.999268000000001</c:v>
                </c:pt>
                <c:pt idx="1946">
                  <c:v>46.011389000000001</c:v>
                </c:pt>
                <c:pt idx="1947">
                  <c:v>46.031956000000001</c:v>
                </c:pt>
                <c:pt idx="1948">
                  <c:v>46.051316</c:v>
                </c:pt>
                <c:pt idx="1949">
                  <c:v>46.081347000000001</c:v>
                </c:pt>
                <c:pt idx="1950">
                  <c:v>46.091054999999997</c:v>
                </c:pt>
                <c:pt idx="1951">
                  <c:v>46.111358000000003</c:v>
                </c:pt>
                <c:pt idx="1952">
                  <c:v>46.131073000000001</c:v>
                </c:pt>
                <c:pt idx="1953">
                  <c:v>46.160781999999998</c:v>
                </c:pt>
                <c:pt idx="1954">
                  <c:v>46.171858999999998</c:v>
                </c:pt>
                <c:pt idx="1955">
                  <c:v>46.191091999999998</c:v>
                </c:pt>
                <c:pt idx="1956">
                  <c:v>46.211354999999998</c:v>
                </c:pt>
                <c:pt idx="1957">
                  <c:v>46.244225</c:v>
                </c:pt>
                <c:pt idx="1958">
                  <c:v>46.254067999999997</c:v>
                </c:pt>
                <c:pt idx="1959">
                  <c:v>46.271531000000003</c:v>
                </c:pt>
                <c:pt idx="1960">
                  <c:v>46.291161000000002</c:v>
                </c:pt>
                <c:pt idx="1961">
                  <c:v>46.325999000000003</c:v>
                </c:pt>
                <c:pt idx="1962">
                  <c:v>46.334327999999999</c:v>
                </c:pt>
                <c:pt idx="1963">
                  <c:v>46.350957000000001</c:v>
                </c:pt>
                <c:pt idx="1964">
                  <c:v>46.371859000000001</c:v>
                </c:pt>
                <c:pt idx="1965">
                  <c:v>46.403131000000002</c:v>
                </c:pt>
                <c:pt idx="1966">
                  <c:v>46.411392999999997</c:v>
                </c:pt>
                <c:pt idx="1967">
                  <c:v>46.431953999999998</c:v>
                </c:pt>
                <c:pt idx="1968">
                  <c:v>46.451070000000001</c:v>
                </c:pt>
                <c:pt idx="1969">
                  <c:v>46.484430000000003</c:v>
                </c:pt>
                <c:pt idx="1970">
                  <c:v>46.490997999999998</c:v>
                </c:pt>
                <c:pt idx="1971">
                  <c:v>46.511322</c:v>
                </c:pt>
                <c:pt idx="1972">
                  <c:v>46.531146999999997</c:v>
                </c:pt>
                <c:pt idx="1973">
                  <c:v>46.562503999999997</c:v>
                </c:pt>
                <c:pt idx="1974">
                  <c:v>46.572279999999999</c:v>
                </c:pt>
                <c:pt idx="1975">
                  <c:v>46.591974999999998</c:v>
                </c:pt>
                <c:pt idx="1976">
                  <c:v>46.611539999999998</c:v>
                </c:pt>
                <c:pt idx="1977">
                  <c:v>46.648294</c:v>
                </c:pt>
                <c:pt idx="1978">
                  <c:v>46.651159999999997</c:v>
                </c:pt>
                <c:pt idx="1979">
                  <c:v>46.671866000000001</c:v>
                </c:pt>
                <c:pt idx="1980">
                  <c:v>46.691071000000001</c:v>
                </c:pt>
                <c:pt idx="1981">
                  <c:v>46.730581000000001</c:v>
                </c:pt>
                <c:pt idx="1982">
                  <c:v>46.751137999999997</c:v>
                </c:pt>
                <c:pt idx="1983">
                  <c:v>46.771700000000003</c:v>
                </c:pt>
                <c:pt idx="1984">
                  <c:v>46.821002999999997</c:v>
                </c:pt>
                <c:pt idx="1985">
                  <c:v>46.831811000000002</c:v>
                </c:pt>
                <c:pt idx="1986">
                  <c:v>46.851196000000002</c:v>
                </c:pt>
                <c:pt idx="1987">
                  <c:v>46.882503</c:v>
                </c:pt>
                <c:pt idx="1988">
                  <c:v>46.891283000000001</c:v>
                </c:pt>
                <c:pt idx="1989">
                  <c:v>46.911296999999998</c:v>
                </c:pt>
                <c:pt idx="1990">
                  <c:v>46.931897999999997</c:v>
                </c:pt>
                <c:pt idx="1991">
                  <c:v>46.960241000000003</c:v>
                </c:pt>
                <c:pt idx="1992">
                  <c:v>46.972059000000002</c:v>
                </c:pt>
                <c:pt idx="1993">
                  <c:v>46.991205000000001</c:v>
                </c:pt>
                <c:pt idx="1994">
                  <c:v>47.011197000000003</c:v>
                </c:pt>
                <c:pt idx="1995">
                  <c:v>47.042636999999999</c:v>
                </c:pt>
                <c:pt idx="1996">
                  <c:v>47.051119</c:v>
                </c:pt>
                <c:pt idx="1997">
                  <c:v>47.071365999999998</c:v>
                </c:pt>
                <c:pt idx="1998">
                  <c:v>47.091808</c:v>
                </c:pt>
                <c:pt idx="1999">
                  <c:v>47.121358000000001</c:v>
                </c:pt>
                <c:pt idx="2000">
                  <c:v>47.132235999999999</c:v>
                </c:pt>
                <c:pt idx="2001">
                  <c:v>47.151040000000002</c:v>
                </c:pt>
                <c:pt idx="2002">
                  <c:v>47.173326000000003</c:v>
                </c:pt>
                <c:pt idx="2003">
                  <c:v>47.203997999999999</c:v>
                </c:pt>
                <c:pt idx="2004">
                  <c:v>47.211278</c:v>
                </c:pt>
                <c:pt idx="2005">
                  <c:v>47.231856000000001</c:v>
                </c:pt>
                <c:pt idx="2006">
                  <c:v>47.251223000000003</c:v>
                </c:pt>
                <c:pt idx="2007">
                  <c:v>47.282477</c:v>
                </c:pt>
                <c:pt idx="2008">
                  <c:v>47.290998999999999</c:v>
                </c:pt>
                <c:pt idx="2009">
                  <c:v>47.311439</c:v>
                </c:pt>
                <c:pt idx="2010">
                  <c:v>47.331856999999999</c:v>
                </c:pt>
                <c:pt idx="2011">
                  <c:v>47.362786999999997</c:v>
                </c:pt>
                <c:pt idx="2012">
                  <c:v>47.371834999999997</c:v>
                </c:pt>
                <c:pt idx="2013">
                  <c:v>47.391157999999997</c:v>
                </c:pt>
                <c:pt idx="2014">
                  <c:v>47.411417</c:v>
                </c:pt>
                <c:pt idx="2015">
                  <c:v>47.443989999999999</c:v>
                </c:pt>
                <c:pt idx="2016">
                  <c:v>47.451081000000002</c:v>
                </c:pt>
                <c:pt idx="2017">
                  <c:v>47.471792999999998</c:v>
                </c:pt>
                <c:pt idx="2018">
                  <c:v>47.491174999999998</c:v>
                </c:pt>
                <c:pt idx="2019">
                  <c:v>47.524166000000001</c:v>
                </c:pt>
                <c:pt idx="2020">
                  <c:v>47.531751999999997</c:v>
                </c:pt>
                <c:pt idx="2021">
                  <c:v>47.551237999999998</c:v>
                </c:pt>
                <c:pt idx="2022">
                  <c:v>47.571866999999997</c:v>
                </c:pt>
                <c:pt idx="2023">
                  <c:v>47.60295</c:v>
                </c:pt>
                <c:pt idx="2024">
                  <c:v>47.611277999999999</c:v>
                </c:pt>
                <c:pt idx="2025">
                  <c:v>47.632015000000003</c:v>
                </c:pt>
                <c:pt idx="2026">
                  <c:v>47.651136000000001</c:v>
                </c:pt>
                <c:pt idx="2027">
                  <c:v>47.687415999999999</c:v>
                </c:pt>
                <c:pt idx="2028">
                  <c:v>47.691203999999999</c:v>
                </c:pt>
                <c:pt idx="2029">
                  <c:v>47.711143999999997</c:v>
                </c:pt>
                <c:pt idx="2030">
                  <c:v>47.731856999999998</c:v>
                </c:pt>
                <c:pt idx="2031">
                  <c:v>47.764332000000003</c:v>
                </c:pt>
                <c:pt idx="2032">
                  <c:v>47.771644000000002</c:v>
                </c:pt>
                <c:pt idx="2033">
                  <c:v>47.791854000000001</c:v>
                </c:pt>
                <c:pt idx="2034">
                  <c:v>47.811835000000002</c:v>
                </c:pt>
                <c:pt idx="2035">
                  <c:v>47.846344000000002</c:v>
                </c:pt>
                <c:pt idx="2036">
                  <c:v>47.851508000000003</c:v>
                </c:pt>
                <c:pt idx="2037">
                  <c:v>47.871856999999999</c:v>
                </c:pt>
                <c:pt idx="2038">
                  <c:v>47.891033999999998</c:v>
                </c:pt>
                <c:pt idx="2039">
                  <c:v>47.942543999999998</c:v>
                </c:pt>
                <c:pt idx="2040">
                  <c:v>47.950997999999998</c:v>
                </c:pt>
                <c:pt idx="2041">
                  <c:v>47.971859000000002</c:v>
                </c:pt>
                <c:pt idx="2042">
                  <c:v>47.997152</c:v>
                </c:pt>
                <c:pt idx="2043">
                  <c:v>48.011291</c:v>
                </c:pt>
                <c:pt idx="2044">
                  <c:v>48.031784000000002</c:v>
                </c:pt>
                <c:pt idx="2045">
                  <c:v>48.051051999999999</c:v>
                </c:pt>
                <c:pt idx="2046">
                  <c:v>48.078543000000003</c:v>
                </c:pt>
                <c:pt idx="2047">
                  <c:v>48.091256000000001</c:v>
                </c:pt>
                <c:pt idx="2048">
                  <c:v>48.111446000000001</c:v>
                </c:pt>
                <c:pt idx="2049">
                  <c:v>48.132631000000003</c:v>
                </c:pt>
                <c:pt idx="2050">
                  <c:v>48.158222000000002</c:v>
                </c:pt>
                <c:pt idx="2051">
                  <c:v>48.171489999999999</c:v>
                </c:pt>
                <c:pt idx="2052">
                  <c:v>48.191125</c:v>
                </c:pt>
                <c:pt idx="2053">
                  <c:v>48.211295999999997</c:v>
                </c:pt>
                <c:pt idx="2054">
                  <c:v>48.239545</c:v>
                </c:pt>
                <c:pt idx="2055">
                  <c:v>48.251130000000003</c:v>
                </c:pt>
                <c:pt idx="2056">
                  <c:v>48.271965999999999</c:v>
                </c:pt>
                <c:pt idx="2057">
                  <c:v>48.291038999999998</c:v>
                </c:pt>
                <c:pt idx="2058">
                  <c:v>48.323549999999997</c:v>
                </c:pt>
                <c:pt idx="2059">
                  <c:v>48.331826</c:v>
                </c:pt>
                <c:pt idx="2060">
                  <c:v>48.351069000000003</c:v>
                </c:pt>
                <c:pt idx="2061">
                  <c:v>48.371850000000002</c:v>
                </c:pt>
                <c:pt idx="2062">
                  <c:v>48.399619999999999</c:v>
                </c:pt>
                <c:pt idx="2063">
                  <c:v>48.411175</c:v>
                </c:pt>
                <c:pt idx="2064">
                  <c:v>48.431978999999998</c:v>
                </c:pt>
                <c:pt idx="2065">
                  <c:v>48.451109000000002</c:v>
                </c:pt>
                <c:pt idx="2066">
                  <c:v>48.480476000000003</c:v>
                </c:pt>
                <c:pt idx="2067">
                  <c:v>48.491874000000003</c:v>
                </c:pt>
                <c:pt idx="2068">
                  <c:v>48.510989000000002</c:v>
                </c:pt>
                <c:pt idx="2069">
                  <c:v>48.531852999999998</c:v>
                </c:pt>
                <c:pt idx="2070">
                  <c:v>48.562772000000002</c:v>
                </c:pt>
                <c:pt idx="2071">
                  <c:v>48.571880999999998</c:v>
                </c:pt>
                <c:pt idx="2072">
                  <c:v>48.591436999999999</c:v>
                </c:pt>
                <c:pt idx="2073">
                  <c:v>48.611021000000001</c:v>
                </c:pt>
                <c:pt idx="2074">
                  <c:v>48.641624999999998</c:v>
                </c:pt>
                <c:pt idx="2075">
                  <c:v>48.671630999999998</c:v>
                </c:pt>
                <c:pt idx="2076">
                  <c:v>48.691316</c:v>
                </c:pt>
                <c:pt idx="2077">
                  <c:v>48.722045000000001</c:v>
                </c:pt>
                <c:pt idx="2078">
                  <c:v>48.732500000000002</c:v>
                </c:pt>
                <c:pt idx="2079">
                  <c:v>48.751049000000002</c:v>
                </c:pt>
                <c:pt idx="2080">
                  <c:v>48.771870999999997</c:v>
                </c:pt>
                <c:pt idx="2081">
                  <c:v>48.802118</c:v>
                </c:pt>
                <c:pt idx="2082">
                  <c:v>48.811368999999999</c:v>
                </c:pt>
                <c:pt idx="2083">
                  <c:v>48.831854</c:v>
                </c:pt>
                <c:pt idx="2084">
                  <c:v>48.851053999999998</c:v>
                </c:pt>
                <c:pt idx="2085">
                  <c:v>48.886169000000002</c:v>
                </c:pt>
                <c:pt idx="2086">
                  <c:v>48.911130999999997</c:v>
                </c:pt>
                <c:pt idx="2087">
                  <c:v>48.931848000000002</c:v>
                </c:pt>
                <c:pt idx="2088">
                  <c:v>48.969760999999998</c:v>
                </c:pt>
                <c:pt idx="2089">
                  <c:v>48.991073999999998</c:v>
                </c:pt>
                <c:pt idx="2090">
                  <c:v>49.011324000000002</c:v>
                </c:pt>
                <c:pt idx="2091">
                  <c:v>49.063485</c:v>
                </c:pt>
                <c:pt idx="2092">
                  <c:v>49.071677999999999</c:v>
                </c:pt>
                <c:pt idx="2093">
                  <c:v>49.090986000000001</c:v>
                </c:pt>
                <c:pt idx="2094">
                  <c:v>49.118608999999999</c:v>
                </c:pt>
                <c:pt idx="2095">
                  <c:v>49.131861999999998</c:v>
                </c:pt>
                <c:pt idx="2096">
                  <c:v>49.151148999999997</c:v>
                </c:pt>
                <c:pt idx="2097">
                  <c:v>49.171858999999998</c:v>
                </c:pt>
                <c:pt idx="2098">
                  <c:v>49.198554000000001</c:v>
                </c:pt>
                <c:pt idx="2099">
                  <c:v>49.211866999999998</c:v>
                </c:pt>
                <c:pt idx="2100">
                  <c:v>49.231904</c:v>
                </c:pt>
                <c:pt idx="2101">
                  <c:v>49.251066000000002</c:v>
                </c:pt>
                <c:pt idx="2102">
                  <c:v>49.279158000000002</c:v>
                </c:pt>
                <c:pt idx="2103">
                  <c:v>49.291851000000001</c:v>
                </c:pt>
                <c:pt idx="2104">
                  <c:v>49.311289000000002</c:v>
                </c:pt>
                <c:pt idx="2105">
                  <c:v>49.332791999999998</c:v>
                </c:pt>
                <c:pt idx="2106">
                  <c:v>49.358916000000001</c:v>
                </c:pt>
                <c:pt idx="2107">
                  <c:v>49.371808999999999</c:v>
                </c:pt>
                <c:pt idx="2108">
                  <c:v>49.391216999999997</c:v>
                </c:pt>
                <c:pt idx="2109">
                  <c:v>49.411973000000003</c:v>
                </c:pt>
                <c:pt idx="2110">
                  <c:v>49.440469999999998</c:v>
                </c:pt>
                <c:pt idx="2111">
                  <c:v>49.452404999999999</c:v>
                </c:pt>
                <c:pt idx="2112">
                  <c:v>49.471345999999997</c:v>
                </c:pt>
                <c:pt idx="2113">
                  <c:v>49.491132</c:v>
                </c:pt>
                <c:pt idx="2114">
                  <c:v>49.522589000000004</c:v>
                </c:pt>
                <c:pt idx="2115">
                  <c:v>49.532336000000001</c:v>
                </c:pt>
                <c:pt idx="2116">
                  <c:v>49.550983000000002</c:v>
                </c:pt>
                <c:pt idx="2117">
                  <c:v>49.571083999999999</c:v>
                </c:pt>
                <c:pt idx="2118">
                  <c:v>49.601298999999997</c:v>
                </c:pt>
                <c:pt idx="2119">
                  <c:v>49.611350999999999</c:v>
                </c:pt>
                <c:pt idx="2120">
                  <c:v>49.631864999999998</c:v>
                </c:pt>
                <c:pt idx="2121">
                  <c:v>49.650995999999999</c:v>
                </c:pt>
                <c:pt idx="2122">
                  <c:v>49.680166999999997</c:v>
                </c:pt>
                <c:pt idx="2123">
                  <c:v>49.691020000000002</c:v>
                </c:pt>
                <c:pt idx="2124">
                  <c:v>49.711990999999998</c:v>
                </c:pt>
                <c:pt idx="2125">
                  <c:v>49.731766</c:v>
                </c:pt>
                <c:pt idx="2126">
                  <c:v>49.764986999999998</c:v>
                </c:pt>
                <c:pt idx="2127">
                  <c:v>49.771543999999999</c:v>
                </c:pt>
                <c:pt idx="2128">
                  <c:v>49.791091000000002</c:v>
                </c:pt>
                <c:pt idx="2129">
                  <c:v>49.811976000000001</c:v>
                </c:pt>
                <c:pt idx="2130">
                  <c:v>49.849015999999999</c:v>
                </c:pt>
                <c:pt idx="2131">
                  <c:v>49.871853999999999</c:v>
                </c:pt>
                <c:pt idx="2132">
                  <c:v>49.891111000000002</c:v>
                </c:pt>
                <c:pt idx="2133">
                  <c:v>49.927067999999998</c:v>
                </c:pt>
                <c:pt idx="2134">
                  <c:v>49.951059000000001</c:v>
                </c:pt>
                <c:pt idx="2135">
                  <c:v>49.971868000000001</c:v>
                </c:pt>
                <c:pt idx="2136">
                  <c:v>50.006469000000003</c:v>
                </c:pt>
                <c:pt idx="2137">
                  <c:v>50.010885000000002</c:v>
                </c:pt>
                <c:pt idx="2138">
                  <c:v>50.031860999999999</c:v>
                </c:pt>
                <c:pt idx="2139">
                  <c:v>50.051060999999997</c:v>
                </c:pt>
                <c:pt idx="2140">
                  <c:v>50.102756999999997</c:v>
                </c:pt>
                <c:pt idx="2141">
                  <c:v>50.111069999999998</c:v>
                </c:pt>
                <c:pt idx="2142">
                  <c:v>50.131870999999997</c:v>
                </c:pt>
                <c:pt idx="2143">
                  <c:v>50.160108000000001</c:v>
                </c:pt>
                <c:pt idx="2144">
                  <c:v>50.171903999999998</c:v>
                </c:pt>
                <c:pt idx="2145">
                  <c:v>50.191204999999997</c:v>
                </c:pt>
                <c:pt idx="2146">
                  <c:v>50.211339000000002</c:v>
                </c:pt>
                <c:pt idx="2147">
                  <c:v>50.240397999999999</c:v>
                </c:pt>
                <c:pt idx="2148">
                  <c:v>50.251021999999999</c:v>
                </c:pt>
                <c:pt idx="2149">
                  <c:v>50.271773000000003</c:v>
                </c:pt>
                <c:pt idx="2150">
                  <c:v>50.291862000000002</c:v>
                </c:pt>
                <c:pt idx="2151">
                  <c:v>50.319937000000003</c:v>
                </c:pt>
                <c:pt idx="2152">
                  <c:v>50.332062999999998</c:v>
                </c:pt>
                <c:pt idx="2153">
                  <c:v>50.351201000000003</c:v>
                </c:pt>
                <c:pt idx="2154">
                  <c:v>50.371851999999997</c:v>
                </c:pt>
                <c:pt idx="2155">
                  <c:v>50.398544000000001</c:v>
                </c:pt>
                <c:pt idx="2156">
                  <c:v>50.411335000000001</c:v>
                </c:pt>
                <c:pt idx="2157">
                  <c:v>50.431975000000001</c:v>
                </c:pt>
                <c:pt idx="2158">
                  <c:v>50.451082</c:v>
                </c:pt>
                <c:pt idx="2159">
                  <c:v>50.481771999999999</c:v>
                </c:pt>
                <c:pt idx="2160">
                  <c:v>50.490962000000003</c:v>
                </c:pt>
                <c:pt idx="2161">
                  <c:v>50.511282000000001</c:v>
                </c:pt>
                <c:pt idx="2162">
                  <c:v>50.531849000000001</c:v>
                </c:pt>
                <c:pt idx="2163">
                  <c:v>50.561366999999997</c:v>
                </c:pt>
                <c:pt idx="2164">
                  <c:v>50.572136</c:v>
                </c:pt>
                <c:pt idx="2165">
                  <c:v>50.591113</c:v>
                </c:pt>
                <c:pt idx="2166">
                  <c:v>50.611535000000003</c:v>
                </c:pt>
                <c:pt idx="2167">
                  <c:v>50.642944</c:v>
                </c:pt>
                <c:pt idx="2168">
                  <c:v>50.651544000000001</c:v>
                </c:pt>
                <c:pt idx="2169">
                  <c:v>50.671765000000001</c:v>
                </c:pt>
                <c:pt idx="2170">
                  <c:v>50.690995999999998</c:v>
                </c:pt>
                <c:pt idx="2171">
                  <c:v>50.722408999999999</c:v>
                </c:pt>
                <c:pt idx="2172">
                  <c:v>50.732261999999999</c:v>
                </c:pt>
                <c:pt idx="2173">
                  <c:v>50.751209000000003</c:v>
                </c:pt>
                <c:pt idx="2174">
                  <c:v>50.771816000000001</c:v>
                </c:pt>
                <c:pt idx="2175">
                  <c:v>50.801254999999998</c:v>
                </c:pt>
                <c:pt idx="2176">
                  <c:v>50.811334000000002</c:v>
                </c:pt>
                <c:pt idx="2177">
                  <c:v>50.831831999999999</c:v>
                </c:pt>
                <c:pt idx="2178">
                  <c:v>50.850948000000002</c:v>
                </c:pt>
                <c:pt idx="2179">
                  <c:v>50.883296000000001</c:v>
                </c:pt>
                <c:pt idx="2180">
                  <c:v>50.911527999999997</c:v>
                </c:pt>
                <c:pt idx="2181">
                  <c:v>50.931780000000003</c:v>
                </c:pt>
                <c:pt idx="2182">
                  <c:v>50.963624000000003</c:v>
                </c:pt>
                <c:pt idx="2183">
                  <c:v>50.971724000000002</c:v>
                </c:pt>
                <c:pt idx="2184">
                  <c:v>50.991852000000002</c:v>
                </c:pt>
                <c:pt idx="2185">
                  <c:v>51.011260999999998</c:v>
                </c:pt>
                <c:pt idx="2186">
                  <c:v>51.045172000000001</c:v>
                </c:pt>
                <c:pt idx="2187">
                  <c:v>51.051091999999997</c:v>
                </c:pt>
                <c:pt idx="2188">
                  <c:v>51.071846999999998</c:v>
                </c:pt>
                <c:pt idx="2189">
                  <c:v>51.091073999999999</c:v>
                </c:pt>
                <c:pt idx="2190">
                  <c:v>51.125816</c:v>
                </c:pt>
                <c:pt idx="2191">
                  <c:v>51.131402999999999</c:v>
                </c:pt>
                <c:pt idx="2192">
                  <c:v>51.151054999999999</c:v>
                </c:pt>
                <c:pt idx="2193">
                  <c:v>51.171847</c:v>
                </c:pt>
                <c:pt idx="2194">
                  <c:v>51.221172000000003</c:v>
                </c:pt>
                <c:pt idx="2195">
                  <c:v>51.231853000000001</c:v>
                </c:pt>
                <c:pt idx="2196">
                  <c:v>51.251038999999999</c:v>
                </c:pt>
                <c:pt idx="2197">
                  <c:v>51.277754000000002</c:v>
                </c:pt>
                <c:pt idx="2198">
                  <c:v>51.291288000000002</c:v>
                </c:pt>
                <c:pt idx="2199">
                  <c:v>51.311399000000002</c:v>
                </c:pt>
                <c:pt idx="2200">
                  <c:v>51.331845000000001</c:v>
                </c:pt>
                <c:pt idx="2201">
                  <c:v>51.359253000000002</c:v>
                </c:pt>
                <c:pt idx="2202">
                  <c:v>51.371879999999997</c:v>
                </c:pt>
                <c:pt idx="2203">
                  <c:v>51.391322000000002</c:v>
                </c:pt>
                <c:pt idx="2204">
                  <c:v>51.411315999999999</c:v>
                </c:pt>
                <c:pt idx="2205">
                  <c:v>51.439019000000002</c:v>
                </c:pt>
                <c:pt idx="2206">
                  <c:v>51.451037999999997</c:v>
                </c:pt>
                <c:pt idx="2207">
                  <c:v>51.471384999999998</c:v>
                </c:pt>
                <c:pt idx="2208">
                  <c:v>51.491112000000001</c:v>
                </c:pt>
                <c:pt idx="2209">
                  <c:v>51.521515000000001</c:v>
                </c:pt>
                <c:pt idx="2210">
                  <c:v>51.531984999999999</c:v>
                </c:pt>
                <c:pt idx="2211">
                  <c:v>51.551057</c:v>
                </c:pt>
                <c:pt idx="2212">
                  <c:v>51.571924000000003</c:v>
                </c:pt>
                <c:pt idx="2213">
                  <c:v>51.600529999999999</c:v>
                </c:pt>
                <c:pt idx="2214">
                  <c:v>51.611300999999997</c:v>
                </c:pt>
                <c:pt idx="2215">
                  <c:v>51.631234999999997</c:v>
                </c:pt>
                <c:pt idx="2216">
                  <c:v>51.651387999999997</c:v>
                </c:pt>
                <c:pt idx="2217">
                  <c:v>51.682920000000003</c:v>
                </c:pt>
                <c:pt idx="2218">
                  <c:v>51.690980000000003</c:v>
                </c:pt>
                <c:pt idx="2219">
                  <c:v>51.711404000000002</c:v>
                </c:pt>
                <c:pt idx="2220">
                  <c:v>51.731895000000002</c:v>
                </c:pt>
                <c:pt idx="2221">
                  <c:v>51.762194999999998</c:v>
                </c:pt>
                <c:pt idx="2222">
                  <c:v>51.771628999999997</c:v>
                </c:pt>
                <c:pt idx="2223">
                  <c:v>51.791187999999998</c:v>
                </c:pt>
                <c:pt idx="2224">
                  <c:v>51.811194</c:v>
                </c:pt>
                <c:pt idx="2225">
                  <c:v>51.842269999999999</c:v>
                </c:pt>
                <c:pt idx="2226">
                  <c:v>51.851103000000002</c:v>
                </c:pt>
                <c:pt idx="2227">
                  <c:v>51.871575</c:v>
                </c:pt>
                <c:pt idx="2228">
                  <c:v>51.891128999999999</c:v>
                </c:pt>
                <c:pt idx="2229">
                  <c:v>51.925972000000002</c:v>
                </c:pt>
                <c:pt idx="2230">
                  <c:v>51.951135000000001</c:v>
                </c:pt>
                <c:pt idx="2231">
                  <c:v>51.971834999999999</c:v>
                </c:pt>
                <c:pt idx="2232">
                  <c:v>52.005693000000001</c:v>
                </c:pt>
                <c:pt idx="2233">
                  <c:v>52.011425000000003</c:v>
                </c:pt>
                <c:pt idx="2234">
                  <c:v>52.031771999999997</c:v>
                </c:pt>
                <c:pt idx="2235">
                  <c:v>52.051141999999999</c:v>
                </c:pt>
                <c:pt idx="2236">
                  <c:v>52.086185</c:v>
                </c:pt>
                <c:pt idx="2237">
                  <c:v>52.091096</c:v>
                </c:pt>
                <c:pt idx="2238">
                  <c:v>52.111356999999998</c:v>
                </c:pt>
                <c:pt idx="2239">
                  <c:v>52.131858000000001</c:v>
                </c:pt>
                <c:pt idx="2240">
                  <c:v>52.167473999999999</c:v>
                </c:pt>
                <c:pt idx="2241">
                  <c:v>52.171666000000002</c:v>
                </c:pt>
                <c:pt idx="2242">
                  <c:v>52.191034000000002</c:v>
                </c:pt>
                <c:pt idx="2243">
                  <c:v>52.211489</c:v>
                </c:pt>
                <c:pt idx="2244">
                  <c:v>52.250432000000004</c:v>
                </c:pt>
                <c:pt idx="2245">
                  <c:v>52.271613000000002</c:v>
                </c:pt>
                <c:pt idx="2246">
                  <c:v>52.291992999999998</c:v>
                </c:pt>
                <c:pt idx="2247">
                  <c:v>52.346187</c:v>
                </c:pt>
                <c:pt idx="2248">
                  <c:v>52.351216000000001</c:v>
                </c:pt>
                <c:pt idx="2249">
                  <c:v>52.371867000000002</c:v>
                </c:pt>
                <c:pt idx="2250">
                  <c:v>52.403464</c:v>
                </c:pt>
                <c:pt idx="2251">
                  <c:v>52.411085</c:v>
                </c:pt>
                <c:pt idx="2252">
                  <c:v>52.431762999999997</c:v>
                </c:pt>
                <c:pt idx="2253">
                  <c:v>52.451087000000001</c:v>
                </c:pt>
                <c:pt idx="2254">
                  <c:v>52.481332000000002</c:v>
                </c:pt>
                <c:pt idx="2255">
                  <c:v>52.490955</c:v>
                </c:pt>
                <c:pt idx="2256">
                  <c:v>52.512022999999999</c:v>
                </c:pt>
                <c:pt idx="2257">
                  <c:v>52.531897999999998</c:v>
                </c:pt>
                <c:pt idx="2258">
                  <c:v>52.570053000000001</c:v>
                </c:pt>
                <c:pt idx="2259">
                  <c:v>52.571942999999997</c:v>
                </c:pt>
                <c:pt idx="2260">
                  <c:v>52.591107999999998</c:v>
                </c:pt>
                <c:pt idx="2261">
                  <c:v>52.612591000000002</c:v>
                </c:pt>
                <c:pt idx="2262">
                  <c:v>52.644720999999997</c:v>
                </c:pt>
                <c:pt idx="2263">
                  <c:v>52.671869999999998</c:v>
                </c:pt>
                <c:pt idx="2264">
                  <c:v>52.691757000000003</c:v>
                </c:pt>
                <c:pt idx="2265">
                  <c:v>52.719405999999999</c:v>
                </c:pt>
                <c:pt idx="2266">
                  <c:v>52.731945000000003</c:v>
                </c:pt>
                <c:pt idx="2267">
                  <c:v>52.751069999999999</c:v>
                </c:pt>
                <c:pt idx="2268">
                  <c:v>52.771147999999997</c:v>
                </c:pt>
                <c:pt idx="2269">
                  <c:v>52.802951</c:v>
                </c:pt>
                <c:pt idx="2270">
                  <c:v>52.832081000000002</c:v>
                </c:pt>
                <c:pt idx="2271">
                  <c:v>52.851118</c:v>
                </c:pt>
                <c:pt idx="2272">
                  <c:v>52.886938000000001</c:v>
                </c:pt>
                <c:pt idx="2273">
                  <c:v>52.912908000000002</c:v>
                </c:pt>
                <c:pt idx="2274">
                  <c:v>52.932000000000002</c:v>
                </c:pt>
                <c:pt idx="2275">
                  <c:v>52.966085999999997</c:v>
                </c:pt>
                <c:pt idx="2276">
                  <c:v>52.991748000000001</c:v>
                </c:pt>
                <c:pt idx="2277">
                  <c:v>53.011349000000003</c:v>
                </c:pt>
                <c:pt idx="2278">
                  <c:v>53.048324000000001</c:v>
                </c:pt>
                <c:pt idx="2279">
                  <c:v>53.071885000000002</c:v>
                </c:pt>
                <c:pt idx="2280">
                  <c:v>53.091039000000002</c:v>
                </c:pt>
                <c:pt idx="2281">
                  <c:v>53.125455000000002</c:v>
                </c:pt>
                <c:pt idx="2282">
                  <c:v>53.151035999999998</c:v>
                </c:pt>
                <c:pt idx="2283">
                  <c:v>53.172812999999998</c:v>
                </c:pt>
                <c:pt idx="2284">
                  <c:v>53.207059999999998</c:v>
                </c:pt>
                <c:pt idx="2285">
                  <c:v>53.232176000000003</c:v>
                </c:pt>
                <c:pt idx="2286">
                  <c:v>53.251544000000003</c:v>
                </c:pt>
                <c:pt idx="2287">
                  <c:v>53.289225000000002</c:v>
                </c:pt>
                <c:pt idx="2288">
                  <c:v>53.311656999999997</c:v>
                </c:pt>
                <c:pt idx="2289">
                  <c:v>53.331924999999998</c:v>
                </c:pt>
                <c:pt idx="2290">
                  <c:v>53.368344</c:v>
                </c:pt>
                <c:pt idx="2291">
                  <c:v>53.371279000000001</c:v>
                </c:pt>
                <c:pt idx="2292">
                  <c:v>53.391807999999997</c:v>
                </c:pt>
                <c:pt idx="2293">
                  <c:v>53.412171999999998</c:v>
                </c:pt>
                <c:pt idx="2294">
                  <c:v>53.467495</c:v>
                </c:pt>
                <c:pt idx="2295">
                  <c:v>53.471159</c:v>
                </c:pt>
                <c:pt idx="2296">
                  <c:v>53.491297000000003</c:v>
                </c:pt>
                <c:pt idx="2297">
                  <c:v>53.528247999999998</c:v>
                </c:pt>
                <c:pt idx="2298">
                  <c:v>53.532299999999999</c:v>
                </c:pt>
                <c:pt idx="2299">
                  <c:v>53.551014000000002</c:v>
                </c:pt>
                <c:pt idx="2300">
                  <c:v>53.572302999999998</c:v>
                </c:pt>
                <c:pt idx="2301">
                  <c:v>53.600540000000002</c:v>
                </c:pt>
                <c:pt idx="2302">
                  <c:v>53.611336999999999</c:v>
                </c:pt>
                <c:pt idx="2303">
                  <c:v>53.631374000000001</c:v>
                </c:pt>
                <c:pt idx="2304">
                  <c:v>53.651060000000001</c:v>
                </c:pt>
                <c:pt idx="2305">
                  <c:v>53.681125999999999</c:v>
                </c:pt>
                <c:pt idx="2306">
                  <c:v>53.691597999999999</c:v>
                </c:pt>
                <c:pt idx="2307">
                  <c:v>53.711329999999997</c:v>
                </c:pt>
                <c:pt idx="2308">
                  <c:v>53.731876999999997</c:v>
                </c:pt>
                <c:pt idx="2309">
                  <c:v>53.761961999999997</c:v>
                </c:pt>
                <c:pt idx="2310">
                  <c:v>53.771830000000001</c:v>
                </c:pt>
                <c:pt idx="2311">
                  <c:v>53.791224999999997</c:v>
                </c:pt>
                <c:pt idx="2312">
                  <c:v>53.811534000000002</c:v>
                </c:pt>
                <c:pt idx="2313">
                  <c:v>53.852474000000001</c:v>
                </c:pt>
                <c:pt idx="2314">
                  <c:v>53.871048999999999</c:v>
                </c:pt>
                <c:pt idx="2315">
                  <c:v>53.891187000000002</c:v>
                </c:pt>
                <c:pt idx="2316">
                  <c:v>53.923763999999998</c:v>
                </c:pt>
                <c:pt idx="2317">
                  <c:v>53.931731999999997</c:v>
                </c:pt>
                <c:pt idx="2318">
                  <c:v>53.951148000000003</c:v>
                </c:pt>
                <c:pt idx="2319">
                  <c:v>53.971400000000003</c:v>
                </c:pt>
                <c:pt idx="2320">
                  <c:v>54.002696</c:v>
                </c:pt>
                <c:pt idx="2321">
                  <c:v>54.011271000000001</c:v>
                </c:pt>
                <c:pt idx="2322">
                  <c:v>54.031759000000001</c:v>
                </c:pt>
                <c:pt idx="2323">
                  <c:v>54.051045999999999</c:v>
                </c:pt>
                <c:pt idx="2324">
                  <c:v>54.085878999999998</c:v>
                </c:pt>
                <c:pt idx="2325">
                  <c:v>54.091141999999998</c:v>
                </c:pt>
                <c:pt idx="2326">
                  <c:v>54.111353999999999</c:v>
                </c:pt>
                <c:pt idx="2327">
                  <c:v>54.131844999999998</c:v>
                </c:pt>
                <c:pt idx="2328">
                  <c:v>54.164287999999999</c:v>
                </c:pt>
                <c:pt idx="2329">
                  <c:v>54.171695</c:v>
                </c:pt>
                <c:pt idx="2330">
                  <c:v>54.191090000000003</c:v>
                </c:pt>
                <c:pt idx="2331">
                  <c:v>54.211874000000002</c:v>
                </c:pt>
                <c:pt idx="2332">
                  <c:v>54.245221000000001</c:v>
                </c:pt>
                <c:pt idx="2333">
                  <c:v>54.251894</c:v>
                </c:pt>
                <c:pt idx="2334">
                  <c:v>54.271887999999997</c:v>
                </c:pt>
                <c:pt idx="2335">
                  <c:v>54.291015999999999</c:v>
                </c:pt>
                <c:pt idx="2336">
                  <c:v>54.326855999999999</c:v>
                </c:pt>
                <c:pt idx="2337">
                  <c:v>54.331451999999999</c:v>
                </c:pt>
                <c:pt idx="2338">
                  <c:v>54.351120999999999</c:v>
                </c:pt>
                <c:pt idx="2339">
                  <c:v>54.371841000000003</c:v>
                </c:pt>
                <c:pt idx="2340">
                  <c:v>54.408155999999998</c:v>
                </c:pt>
                <c:pt idx="2341">
                  <c:v>54.431846</c:v>
                </c:pt>
                <c:pt idx="2342">
                  <c:v>54.451047000000003</c:v>
                </c:pt>
                <c:pt idx="2343">
                  <c:v>54.504339000000002</c:v>
                </c:pt>
                <c:pt idx="2344">
                  <c:v>54.511364999999998</c:v>
                </c:pt>
                <c:pt idx="2345">
                  <c:v>54.531847999999997</c:v>
                </c:pt>
                <c:pt idx="2346">
                  <c:v>54.560014000000002</c:v>
                </c:pt>
                <c:pt idx="2347">
                  <c:v>54.571539999999999</c:v>
                </c:pt>
                <c:pt idx="2348">
                  <c:v>54.591262999999998</c:v>
                </c:pt>
                <c:pt idx="2349">
                  <c:v>54.611198000000002</c:v>
                </c:pt>
                <c:pt idx="2350">
                  <c:v>54.638537999999997</c:v>
                </c:pt>
                <c:pt idx="2351">
                  <c:v>54.651224999999997</c:v>
                </c:pt>
                <c:pt idx="2352">
                  <c:v>54.671849000000002</c:v>
                </c:pt>
                <c:pt idx="2353">
                  <c:v>54.691070000000003</c:v>
                </c:pt>
                <c:pt idx="2354">
                  <c:v>54.719332000000001</c:v>
                </c:pt>
                <c:pt idx="2355">
                  <c:v>54.731799000000002</c:v>
                </c:pt>
                <c:pt idx="2356">
                  <c:v>54.751058</c:v>
                </c:pt>
                <c:pt idx="2357">
                  <c:v>54.771976000000002</c:v>
                </c:pt>
                <c:pt idx="2358">
                  <c:v>54.797936999999997</c:v>
                </c:pt>
                <c:pt idx="2359">
                  <c:v>54.811118</c:v>
                </c:pt>
                <c:pt idx="2360">
                  <c:v>54.831840999999997</c:v>
                </c:pt>
                <c:pt idx="2361">
                  <c:v>54.851089000000002</c:v>
                </c:pt>
                <c:pt idx="2362">
                  <c:v>54.881042999999998</c:v>
                </c:pt>
                <c:pt idx="2363">
                  <c:v>54.891075000000001</c:v>
                </c:pt>
                <c:pt idx="2364">
                  <c:v>54.911380999999999</c:v>
                </c:pt>
                <c:pt idx="2365">
                  <c:v>54.931840999999999</c:v>
                </c:pt>
                <c:pt idx="2366">
                  <c:v>54.961011999999997</c:v>
                </c:pt>
                <c:pt idx="2367">
                  <c:v>54.971781999999997</c:v>
                </c:pt>
                <c:pt idx="2368">
                  <c:v>54.991211999999997</c:v>
                </c:pt>
                <c:pt idx="2369">
                  <c:v>55.011299999999999</c:v>
                </c:pt>
                <c:pt idx="2370">
                  <c:v>55.044099000000003</c:v>
                </c:pt>
                <c:pt idx="2371">
                  <c:v>55.051369999999999</c:v>
                </c:pt>
                <c:pt idx="2372">
                  <c:v>55.071899000000002</c:v>
                </c:pt>
                <c:pt idx="2373">
                  <c:v>55.091180999999999</c:v>
                </c:pt>
                <c:pt idx="2374">
                  <c:v>55.125582000000001</c:v>
                </c:pt>
                <c:pt idx="2375">
                  <c:v>55.151055999999997</c:v>
                </c:pt>
                <c:pt idx="2376">
                  <c:v>55.171846000000002</c:v>
                </c:pt>
                <c:pt idx="2377">
                  <c:v>55.201771000000001</c:v>
                </c:pt>
                <c:pt idx="2378">
                  <c:v>55.211536000000002</c:v>
                </c:pt>
                <c:pt idx="2379">
                  <c:v>55.231414999999998</c:v>
                </c:pt>
                <c:pt idx="2380">
                  <c:v>55.251199</c:v>
                </c:pt>
                <c:pt idx="2381">
                  <c:v>55.283391000000002</c:v>
                </c:pt>
                <c:pt idx="2382">
                  <c:v>55.291072</c:v>
                </c:pt>
                <c:pt idx="2383">
                  <c:v>55.311357000000001</c:v>
                </c:pt>
                <c:pt idx="2384">
                  <c:v>55.331848999999998</c:v>
                </c:pt>
                <c:pt idx="2385">
                  <c:v>55.365110000000001</c:v>
                </c:pt>
                <c:pt idx="2386">
                  <c:v>55.391165999999998</c:v>
                </c:pt>
                <c:pt idx="2387">
                  <c:v>55.411309000000003</c:v>
                </c:pt>
                <c:pt idx="2388">
                  <c:v>55.445915999999997</c:v>
                </c:pt>
                <c:pt idx="2389">
                  <c:v>55.451096999999997</c:v>
                </c:pt>
                <c:pt idx="2390">
                  <c:v>55.471839000000003</c:v>
                </c:pt>
                <c:pt idx="2391">
                  <c:v>55.491137999999999</c:v>
                </c:pt>
                <c:pt idx="2392">
                  <c:v>55.525562000000001</c:v>
                </c:pt>
                <c:pt idx="2393">
                  <c:v>55.550983000000002</c:v>
                </c:pt>
                <c:pt idx="2394">
                  <c:v>55.571539999999999</c:v>
                </c:pt>
                <c:pt idx="2395">
                  <c:v>55.618194000000003</c:v>
                </c:pt>
                <c:pt idx="2396">
                  <c:v>55.631754999999998</c:v>
                </c:pt>
                <c:pt idx="2397">
                  <c:v>55.651114999999997</c:v>
                </c:pt>
                <c:pt idx="2398">
                  <c:v>55.677247000000001</c:v>
                </c:pt>
                <c:pt idx="2399">
                  <c:v>55.691288999999998</c:v>
                </c:pt>
                <c:pt idx="2400">
                  <c:v>55.711312999999997</c:v>
                </c:pt>
                <c:pt idx="2401">
                  <c:v>55.731755</c:v>
                </c:pt>
                <c:pt idx="2402">
                  <c:v>55.756957999999997</c:v>
                </c:pt>
                <c:pt idx="2403">
                  <c:v>55.771816999999999</c:v>
                </c:pt>
                <c:pt idx="2404">
                  <c:v>55.791353000000001</c:v>
                </c:pt>
                <c:pt idx="2405">
                  <c:v>55.811148000000003</c:v>
                </c:pt>
                <c:pt idx="2406">
                  <c:v>55.835594</c:v>
                </c:pt>
                <c:pt idx="2407">
                  <c:v>55.851076999999997</c:v>
                </c:pt>
                <c:pt idx="2408">
                  <c:v>55.871830000000003</c:v>
                </c:pt>
                <c:pt idx="2409">
                  <c:v>55.891103999999999</c:v>
                </c:pt>
                <c:pt idx="2410">
                  <c:v>55.919730000000001</c:v>
                </c:pt>
                <c:pt idx="2411">
                  <c:v>55.931936</c:v>
                </c:pt>
                <c:pt idx="2412">
                  <c:v>55.951124</c:v>
                </c:pt>
                <c:pt idx="2413">
                  <c:v>55.972183999999999</c:v>
                </c:pt>
                <c:pt idx="2414">
                  <c:v>55.998136000000002</c:v>
                </c:pt>
                <c:pt idx="2415">
                  <c:v>56.011000000000003</c:v>
                </c:pt>
                <c:pt idx="2416">
                  <c:v>56.031537</c:v>
                </c:pt>
                <c:pt idx="2417">
                  <c:v>56.051088999999997</c:v>
                </c:pt>
                <c:pt idx="2418">
                  <c:v>56.078015000000001</c:v>
                </c:pt>
                <c:pt idx="2419">
                  <c:v>56.091898</c:v>
                </c:pt>
                <c:pt idx="2420">
                  <c:v>56.111131</c:v>
                </c:pt>
                <c:pt idx="2421">
                  <c:v>56.131982000000001</c:v>
                </c:pt>
                <c:pt idx="2422">
                  <c:v>56.157507000000003</c:v>
                </c:pt>
                <c:pt idx="2423">
                  <c:v>56.171816</c:v>
                </c:pt>
                <c:pt idx="2424">
                  <c:v>56.191670000000002</c:v>
                </c:pt>
                <c:pt idx="2425">
                  <c:v>56.211612000000002</c:v>
                </c:pt>
                <c:pt idx="2426">
                  <c:v>56.240464000000003</c:v>
                </c:pt>
                <c:pt idx="2427">
                  <c:v>56.251145000000001</c:v>
                </c:pt>
                <c:pt idx="2428">
                  <c:v>56.271909999999998</c:v>
                </c:pt>
                <c:pt idx="2429">
                  <c:v>56.291097000000001</c:v>
                </c:pt>
                <c:pt idx="2430">
                  <c:v>56.319538999999999</c:v>
                </c:pt>
                <c:pt idx="2431">
                  <c:v>56.332227000000003</c:v>
                </c:pt>
                <c:pt idx="2432">
                  <c:v>56.351266000000003</c:v>
                </c:pt>
                <c:pt idx="2433">
                  <c:v>56.371868999999997</c:v>
                </c:pt>
                <c:pt idx="2434">
                  <c:v>56.399684000000001</c:v>
                </c:pt>
                <c:pt idx="2435">
                  <c:v>56.411558999999997</c:v>
                </c:pt>
                <c:pt idx="2436">
                  <c:v>56.431970999999997</c:v>
                </c:pt>
                <c:pt idx="2437">
                  <c:v>56.451061000000003</c:v>
                </c:pt>
                <c:pt idx="2438">
                  <c:v>56.480843</c:v>
                </c:pt>
                <c:pt idx="2439">
                  <c:v>56.491081000000001</c:v>
                </c:pt>
                <c:pt idx="2440">
                  <c:v>56.511102999999999</c:v>
                </c:pt>
                <c:pt idx="2441">
                  <c:v>56.531922999999999</c:v>
                </c:pt>
                <c:pt idx="2442">
                  <c:v>56.562660999999999</c:v>
                </c:pt>
                <c:pt idx="2443">
                  <c:v>56.571826999999999</c:v>
                </c:pt>
                <c:pt idx="2444">
                  <c:v>56.591189999999997</c:v>
                </c:pt>
                <c:pt idx="2445">
                  <c:v>56.612524000000001</c:v>
                </c:pt>
                <c:pt idx="2446">
                  <c:v>56.644060000000003</c:v>
                </c:pt>
                <c:pt idx="2447">
                  <c:v>56.651397000000003</c:v>
                </c:pt>
                <c:pt idx="2448">
                  <c:v>56.671871000000003</c:v>
                </c:pt>
                <c:pt idx="2449">
                  <c:v>56.691288999999998</c:v>
                </c:pt>
                <c:pt idx="2450">
                  <c:v>56.739725</c:v>
                </c:pt>
                <c:pt idx="2451">
                  <c:v>56.750968999999998</c:v>
                </c:pt>
                <c:pt idx="2452">
                  <c:v>56.771757999999998</c:v>
                </c:pt>
                <c:pt idx="2453">
                  <c:v>56.794145</c:v>
                </c:pt>
                <c:pt idx="2454">
                  <c:v>56.811033000000002</c:v>
                </c:pt>
                <c:pt idx="2455">
                  <c:v>56.831662000000001</c:v>
                </c:pt>
                <c:pt idx="2456">
                  <c:v>56.850934000000002</c:v>
                </c:pt>
                <c:pt idx="2457">
                  <c:v>56.874501000000002</c:v>
                </c:pt>
                <c:pt idx="2458">
                  <c:v>56.891142000000002</c:v>
                </c:pt>
                <c:pt idx="2459">
                  <c:v>56.911307000000001</c:v>
                </c:pt>
                <c:pt idx="2460">
                  <c:v>56.931756</c:v>
                </c:pt>
                <c:pt idx="2461">
                  <c:v>56.956280999999997</c:v>
                </c:pt>
                <c:pt idx="2462">
                  <c:v>56.971837999999998</c:v>
                </c:pt>
                <c:pt idx="2463">
                  <c:v>56.991359000000003</c:v>
                </c:pt>
                <c:pt idx="2464">
                  <c:v>57.011325999999997</c:v>
                </c:pt>
                <c:pt idx="2465">
                  <c:v>57.037731000000001</c:v>
                </c:pt>
                <c:pt idx="2466">
                  <c:v>57.051059000000002</c:v>
                </c:pt>
                <c:pt idx="2467">
                  <c:v>57.071834000000003</c:v>
                </c:pt>
                <c:pt idx="2468">
                  <c:v>57.091208000000002</c:v>
                </c:pt>
                <c:pt idx="2469">
                  <c:v>57.117657000000001</c:v>
                </c:pt>
                <c:pt idx="2470">
                  <c:v>57.131948999999999</c:v>
                </c:pt>
                <c:pt idx="2471">
                  <c:v>57.151066</c:v>
                </c:pt>
                <c:pt idx="2472">
                  <c:v>57.171841000000001</c:v>
                </c:pt>
                <c:pt idx="2473">
                  <c:v>57.197201999999997</c:v>
                </c:pt>
                <c:pt idx="2474">
                  <c:v>57.211010000000002</c:v>
                </c:pt>
                <c:pt idx="2475">
                  <c:v>57.231749000000001</c:v>
                </c:pt>
                <c:pt idx="2476">
                  <c:v>57.251137999999997</c:v>
                </c:pt>
                <c:pt idx="2477">
                  <c:v>57.277279999999998</c:v>
                </c:pt>
                <c:pt idx="2478">
                  <c:v>57.291130000000003</c:v>
                </c:pt>
                <c:pt idx="2479">
                  <c:v>57.312590999999998</c:v>
                </c:pt>
                <c:pt idx="2480">
                  <c:v>57.331778999999997</c:v>
                </c:pt>
                <c:pt idx="2481">
                  <c:v>57.356943000000001</c:v>
                </c:pt>
                <c:pt idx="2482">
                  <c:v>57.371962000000003</c:v>
                </c:pt>
                <c:pt idx="2483">
                  <c:v>57.391196999999998</c:v>
                </c:pt>
                <c:pt idx="2484">
                  <c:v>57.411096999999998</c:v>
                </c:pt>
                <c:pt idx="2485">
                  <c:v>57.438758999999997</c:v>
                </c:pt>
                <c:pt idx="2486">
                  <c:v>57.451391999999998</c:v>
                </c:pt>
                <c:pt idx="2487">
                  <c:v>57.471853000000003</c:v>
                </c:pt>
                <c:pt idx="2488">
                  <c:v>57.491079999999997</c:v>
                </c:pt>
                <c:pt idx="2489">
                  <c:v>57.519092000000001</c:v>
                </c:pt>
                <c:pt idx="2490">
                  <c:v>57.533127999999998</c:v>
                </c:pt>
                <c:pt idx="2491">
                  <c:v>57.551085</c:v>
                </c:pt>
                <c:pt idx="2492">
                  <c:v>57.571908999999998</c:v>
                </c:pt>
                <c:pt idx="2493">
                  <c:v>57.598247000000001</c:v>
                </c:pt>
                <c:pt idx="2494">
                  <c:v>57.611006000000003</c:v>
                </c:pt>
                <c:pt idx="2495">
                  <c:v>57.631847999999998</c:v>
                </c:pt>
                <c:pt idx="2496">
                  <c:v>57.651102000000002</c:v>
                </c:pt>
                <c:pt idx="2497">
                  <c:v>57.678471999999999</c:v>
                </c:pt>
                <c:pt idx="2498">
                  <c:v>57.691158999999999</c:v>
                </c:pt>
                <c:pt idx="2499">
                  <c:v>57.711351000000001</c:v>
                </c:pt>
                <c:pt idx="2500">
                  <c:v>57.731838000000003</c:v>
                </c:pt>
                <c:pt idx="2501">
                  <c:v>57.759251999999996</c:v>
                </c:pt>
                <c:pt idx="2502">
                  <c:v>57.771746</c:v>
                </c:pt>
                <c:pt idx="2503">
                  <c:v>57.791156999999998</c:v>
                </c:pt>
                <c:pt idx="2504">
                  <c:v>57.81138</c:v>
                </c:pt>
                <c:pt idx="2505">
                  <c:v>57.857278999999998</c:v>
                </c:pt>
                <c:pt idx="2506">
                  <c:v>57.872402999999998</c:v>
                </c:pt>
                <c:pt idx="2507">
                  <c:v>57.891128000000002</c:v>
                </c:pt>
                <c:pt idx="2508">
                  <c:v>57.911239000000002</c:v>
                </c:pt>
                <c:pt idx="2509">
                  <c:v>57.931828000000003</c:v>
                </c:pt>
                <c:pt idx="2510">
                  <c:v>57.951017</c:v>
                </c:pt>
                <c:pt idx="2511">
                  <c:v>57.971845000000002</c:v>
                </c:pt>
                <c:pt idx="2512">
                  <c:v>57.992573</c:v>
                </c:pt>
                <c:pt idx="2513">
                  <c:v>58.011026000000001</c:v>
                </c:pt>
                <c:pt idx="2514">
                  <c:v>58.031168000000001</c:v>
                </c:pt>
                <c:pt idx="2515">
                  <c:v>58.050964999999998</c:v>
                </c:pt>
                <c:pt idx="2516">
                  <c:v>58.072744999999998</c:v>
                </c:pt>
                <c:pt idx="2517">
                  <c:v>58.091849000000003</c:v>
                </c:pt>
                <c:pt idx="2518">
                  <c:v>58.111255999999997</c:v>
                </c:pt>
                <c:pt idx="2519">
                  <c:v>58.131861999999998</c:v>
                </c:pt>
                <c:pt idx="2520">
                  <c:v>58.153278</c:v>
                </c:pt>
                <c:pt idx="2521">
                  <c:v>58.171903</c:v>
                </c:pt>
                <c:pt idx="2522">
                  <c:v>58.191108</c:v>
                </c:pt>
                <c:pt idx="2523">
                  <c:v>58.211281</c:v>
                </c:pt>
                <c:pt idx="2524">
                  <c:v>58.234865999999997</c:v>
                </c:pt>
                <c:pt idx="2525">
                  <c:v>58.251085000000003</c:v>
                </c:pt>
                <c:pt idx="2526">
                  <c:v>58.271728000000003</c:v>
                </c:pt>
                <c:pt idx="2527">
                  <c:v>58.291001000000001</c:v>
                </c:pt>
                <c:pt idx="2528">
                  <c:v>58.314217999999997</c:v>
                </c:pt>
                <c:pt idx="2529">
                  <c:v>58.332023</c:v>
                </c:pt>
                <c:pt idx="2530">
                  <c:v>58.351106999999999</c:v>
                </c:pt>
                <c:pt idx="2531">
                  <c:v>58.371744</c:v>
                </c:pt>
                <c:pt idx="2532">
                  <c:v>58.393039000000002</c:v>
                </c:pt>
                <c:pt idx="2533">
                  <c:v>58.411459999999998</c:v>
                </c:pt>
                <c:pt idx="2534">
                  <c:v>58.431783000000003</c:v>
                </c:pt>
                <c:pt idx="2535">
                  <c:v>58.450924999999998</c:v>
                </c:pt>
                <c:pt idx="2536">
                  <c:v>58.474502000000001</c:v>
                </c:pt>
                <c:pt idx="2537">
                  <c:v>58.491107</c:v>
                </c:pt>
                <c:pt idx="2538">
                  <c:v>58.511161999999999</c:v>
                </c:pt>
                <c:pt idx="2539">
                  <c:v>58.532032000000001</c:v>
                </c:pt>
                <c:pt idx="2540">
                  <c:v>58.554353999999996</c:v>
                </c:pt>
                <c:pt idx="2541">
                  <c:v>58.572142999999997</c:v>
                </c:pt>
                <c:pt idx="2542">
                  <c:v>58.591188000000002</c:v>
                </c:pt>
                <c:pt idx="2543">
                  <c:v>58.611348999999997</c:v>
                </c:pt>
                <c:pt idx="2544">
                  <c:v>58.636167</c:v>
                </c:pt>
                <c:pt idx="2545">
                  <c:v>58.650964000000002</c:v>
                </c:pt>
                <c:pt idx="2546">
                  <c:v>58.67183</c:v>
                </c:pt>
                <c:pt idx="2547">
                  <c:v>58.691260999999997</c:v>
                </c:pt>
                <c:pt idx="2548">
                  <c:v>58.715857</c:v>
                </c:pt>
                <c:pt idx="2549">
                  <c:v>58.731699999999996</c:v>
                </c:pt>
                <c:pt idx="2550">
                  <c:v>58.751038000000001</c:v>
                </c:pt>
                <c:pt idx="2551">
                  <c:v>58.771830999999999</c:v>
                </c:pt>
                <c:pt idx="2552">
                  <c:v>58.796277000000003</c:v>
                </c:pt>
                <c:pt idx="2553">
                  <c:v>58.811287999999998</c:v>
                </c:pt>
                <c:pt idx="2554">
                  <c:v>58.831757000000003</c:v>
                </c:pt>
                <c:pt idx="2555">
                  <c:v>58.851050000000001</c:v>
                </c:pt>
                <c:pt idx="2556">
                  <c:v>58.875897000000002</c:v>
                </c:pt>
                <c:pt idx="2557">
                  <c:v>58.891177999999996</c:v>
                </c:pt>
                <c:pt idx="2558">
                  <c:v>58.911257999999997</c:v>
                </c:pt>
                <c:pt idx="2559">
                  <c:v>58.931857000000001</c:v>
                </c:pt>
                <c:pt idx="2560">
                  <c:v>58.977452999999997</c:v>
                </c:pt>
                <c:pt idx="2561">
                  <c:v>58.991219000000001</c:v>
                </c:pt>
                <c:pt idx="2562">
                  <c:v>59.011383000000002</c:v>
                </c:pt>
                <c:pt idx="2563">
                  <c:v>59.032857</c:v>
                </c:pt>
                <c:pt idx="2564">
                  <c:v>59.051051000000001</c:v>
                </c:pt>
                <c:pt idx="2565">
                  <c:v>59.071829000000001</c:v>
                </c:pt>
                <c:pt idx="2566">
                  <c:v>59.091113999999997</c:v>
                </c:pt>
                <c:pt idx="2567">
                  <c:v>59.114015000000002</c:v>
                </c:pt>
                <c:pt idx="2568">
                  <c:v>59.132089000000001</c:v>
                </c:pt>
                <c:pt idx="2569">
                  <c:v>59.151014000000004</c:v>
                </c:pt>
                <c:pt idx="2570">
                  <c:v>59.171923999999997</c:v>
                </c:pt>
                <c:pt idx="2571">
                  <c:v>59.191485</c:v>
                </c:pt>
                <c:pt idx="2572">
                  <c:v>59.211419999999997</c:v>
                </c:pt>
                <c:pt idx="2573">
                  <c:v>59.231912999999999</c:v>
                </c:pt>
                <c:pt idx="2574">
                  <c:v>59.251261</c:v>
                </c:pt>
                <c:pt idx="2575">
                  <c:v>59.277332000000001</c:v>
                </c:pt>
                <c:pt idx="2576">
                  <c:v>59.291016999999997</c:v>
                </c:pt>
                <c:pt idx="2577">
                  <c:v>59.311124999999997</c:v>
                </c:pt>
                <c:pt idx="2578">
                  <c:v>59.331829999999997</c:v>
                </c:pt>
                <c:pt idx="2579">
                  <c:v>59.356037999999998</c:v>
                </c:pt>
                <c:pt idx="2580">
                  <c:v>59.371267000000003</c:v>
                </c:pt>
                <c:pt idx="2581">
                  <c:v>59.391204000000002</c:v>
                </c:pt>
                <c:pt idx="2582">
                  <c:v>59.411127</c:v>
                </c:pt>
                <c:pt idx="2583">
                  <c:v>59.434645000000003</c:v>
                </c:pt>
                <c:pt idx="2584">
                  <c:v>59.451096999999997</c:v>
                </c:pt>
                <c:pt idx="2585">
                  <c:v>59.471221999999997</c:v>
                </c:pt>
                <c:pt idx="2586">
                  <c:v>59.491050999999999</c:v>
                </c:pt>
                <c:pt idx="2587">
                  <c:v>59.512847999999998</c:v>
                </c:pt>
                <c:pt idx="2588">
                  <c:v>59.531914</c:v>
                </c:pt>
                <c:pt idx="2589">
                  <c:v>59.550964999999998</c:v>
                </c:pt>
                <c:pt idx="2590">
                  <c:v>59.571827999999996</c:v>
                </c:pt>
                <c:pt idx="2591">
                  <c:v>59.594147999999997</c:v>
                </c:pt>
                <c:pt idx="2592">
                  <c:v>59.611466999999998</c:v>
                </c:pt>
                <c:pt idx="2593">
                  <c:v>59.631822999999997</c:v>
                </c:pt>
                <c:pt idx="2594">
                  <c:v>59.651066</c:v>
                </c:pt>
                <c:pt idx="2595">
                  <c:v>59.674892999999997</c:v>
                </c:pt>
                <c:pt idx="2596">
                  <c:v>59.691183000000002</c:v>
                </c:pt>
                <c:pt idx="2597">
                  <c:v>59.711326</c:v>
                </c:pt>
                <c:pt idx="2598">
                  <c:v>59.732219999999998</c:v>
                </c:pt>
                <c:pt idx="2599">
                  <c:v>59.754213</c:v>
                </c:pt>
                <c:pt idx="2600">
                  <c:v>59.771844999999999</c:v>
                </c:pt>
                <c:pt idx="2601">
                  <c:v>59.791189000000003</c:v>
                </c:pt>
                <c:pt idx="2602">
                  <c:v>59.811331000000003</c:v>
                </c:pt>
                <c:pt idx="2603">
                  <c:v>59.838481999999999</c:v>
                </c:pt>
                <c:pt idx="2604">
                  <c:v>59.852933</c:v>
                </c:pt>
                <c:pt idx="2605">
                  <c:v>59.871743000000002</c:v>
                </c:pt>
                <c:pt idx="2606">
                  <c:v>59.891193000000001</c:v>
                </c:pt>
                <c:pt idx="2607">
                  <c:v>59.917850000000001</c:v>
                </c:pt>
                <c:pt idx="2608">
                  <c:v>59.931958999999999</c:v>
                </c:pt>
                <c:pt idx="2609">
                  <c:v>59.951138</c:v>
                </c:pt>
                <c:pt idx="2610">
                  <c:v>59.971831999999999</c:v>
                </c:pt>
                <c:pt idx="2611">
                  <c:v>60.015493999999997</c:v>
                </c:pt>
                <c:pt idx="2612">
                  <c:v>60.032125000000001</c:v>
                </c:pt>
                <c:pt idx="2613">
                  <c:v>60.051132000000003</c:v>
                </c:pt>
                <c:pt idx="2614">
                  <c:v>60.073335999999998</c:v>
                </c:pt>
                <c:pt idx="2615">
                  <c:v>60.091231000000001</c:v>
                </c:pt>
                <c:pt idx="2616">
                  <c:v>60.111058</c:v>
                </c:pt>
                <c:pt idx="2617">
                  <c:v>60.131171000000002</c:v>
                </c:pt>
                <c:pt idx="2618">
                  <c:v>60.152889999999999</c:v>
                </c:pt>
                <c:pt idx="2619">
                  <c:v>60.171655000000001</c:v>
                </c:pt>
                <c:pt idx="2620">
                  <c:v>60.191209999999998</c:v>
                </c:pt>
                <c:pt idx="2621">
                  <c:v>60.211387999999999</c:v>
                </c:pt>
                <c:pt idx="2622">
                  <c:v>60.237251999999998</c:v>
                </c:pt>
                <c:pt idx="2623">
                  <c:v>60.251187000000002</c:v>
                </c:pt>
                <c:pt idx="2624">
                  <c:v>60.271886000000002</c:v>
                </c:pt>
                <c:pt idx="2625">
                  <c:v>60.291193999999997</c:v>
                </c:pt>
                <c:pt idx="2626">
                  <c:v>60.315939</c:v>
                </c:pt>
                <c:pt idx="2627">
                  <c:v>60.331623999999998</c:v>
                </c:pt>
                <c:pt idx="2628">
                  <c:v>60.350940000000001</c:v>
                </c:pt>
                <c:pt idx="2629">
                  <c:v>60.371830000000003</c:v>
                </c:pt>
                <c:pt idx="2630">
                  <c:v>60.394637000000003</c:v>
                </c:pt>
                <c:pt idx="2631">
                  <c:v>60.411228000000001</c:v>
                </c:pt>
                <c:pt idx="2632">
                  <c:v>60.431817000000002</c:v>
                </c:pt>
                <c:pt idx="2633">
                  <c:v>60.451036000000002</c:v>
                </c:pt>
                <c:pt idx="2634">
                  <c:v>60.477460999999998</c:v>
                </c:pt>
                <c:pt idx="2635">
                  <c:v>60.491824000000001</c:v>
                </c:pt>
                <c:pt idx="2636">
                  <c:v>60.511290000000002</c:v>
                </c:pt>
                <c:pt idx="2637">
                  <c:v>60.531123000000001</c:v>
                </c:pt>
                <c:pt idx="2638">
                  <c:v>60.555526999999998</c:v>
                </c:pt>
                <c:pt idx="2639">
                  <c:v>60.572038999999997</c:v>
                </c:pt>
                <c:pt idx="2640">
                  <c:v>60.591183000000001</c:v>
                </c:pt>
                <c:pt idx="2641">
                  <c:v>60.612279000000001</c:v>
                </c:pt>
                <c:pt idx="2642">
                  <c:v>60.640751000000002</c:v>
                </c:pt>
                <c:pt idx="2643">
                  <c:v>60.651046000000001</c:v>
                </c:pt>
                <c:pt idx="2644">
                  <c:v>60.671821000000001</c:v>
                </c:pt>
                <c:pt idx="2645">
                  <c:v>60.691231999999999</c:v>
                </c:pt>
                <c:pt idx="2646">
                  <c:v>60.719544999999997</c:v>
                </c:pt>
                <c:pt idx="2647">
                  <c:v>60.732129999999998</c:v>
                </c:pt>
                <c:pt idx="2648">
                  <c:v>60.750979999999998</c:v>
                </c:pt>
                <c:pt idx="2649">
                  <c:v>60.771853999999998</c:v>
                </c:pt>
                <c:pt idx="2650">
                  <c:v>60.798969999999997</c:v>
                </c:pt>
                <c:pt idx="2651">
                  <c:v>60.810968000000003</c:v>
                </c:pt>
                <c:pt idx="2652">
                  <c:v>60.831829999999997</c:v>
                </c:pt>
                <c:pt idx="2653">
                  <c:v>60.851033999999999</c:v>
                </c:pt>
                <c:pt idx="2654">
                  <c:v>60.879385999999997</c:v>
                </c:pt>
                <c:pt idx="2655">
                  <c:v>60.891931</c:v>
                </c:pt>
                <c:pt idx="2656">
                  <c:v>60.911014999999999</c:v>
                </c:pt>
                <c:pt idx="2657">
                  <c:v>60.932730999999997</c:v>
                </c:pt>
                <c:pt idx="2658">
                  <c:v>60.961613999999997</c:v>
                </c:pt>
                <c:pt idx="2659">
                  <c:v>60.972793000000003</c:v>
                </c:pt>
                <c:pt idx="2660">
                  <c:v>60.991016000000002</c:v>
                </c:pt>
                <c:pt idx="2661">
                  <c:v>61.011339999999997</c:v>
                </c:pt>
                <c:pt idx="2662">
                  <c:v>61.040762000000001</c:v>
                </c:pt>
                <c:pt idx="2663">
                  <c:v>61.051017000000002</c:v>
                </c:pt>
                <c:pt idx="2664">
                  <c:v>61.071416999999997</c:v>
                </c:pt>
                <c:pt idx="2665">
                  <c:v>61.091424000000004</c:v>
                </c:pt>
                <c:pt idx="2666">
                  <c:v>61.139769999999999</c:v>
                </c:pt>
                <c:pt idx="2667">
                  <c:v>61.150976999999997</c:v>
                </c:pt>
                <c:pt idx="2668">
                  <c:v>61.172002999999997</c:v>
                </c:pt>
                <c:pt idx="2669">
                  <c:v>61.196376000000001</c:v>
                </c:pt>
                <c:pt idx="2670">
                  <c:v>61.211328000000002</c:v>
                </c:pt>
                <c:pt idx="2671">
                  <c:v>61.231135000000002</c:v>
                </c:pt>
                <c:pt idx="2672">
                  <c:v>61.250999</c:v>
                </c:pt>
                <c:pt idx="2673">
                  <c:v>61.274743000000001</c:v>
                </c:pt>
                <c:pt idx="2674">
                  <c:v>61.291176999999998</c:v>
                </c:pt>
                <c:pt idx="2675">
                  <c:v>61.311467</c:v>
                </c:pt>
                <c:pt idx="2676">
                  <c:v>61.333466000000001</c:v>
                </c:pt>
                <c:pt idx="2677">
                  <c:v>61.356028999999999</c:v>
                </c:pt>
                <c:pt idx="2678">
                  <c:v>61.371730999999997</c:v>
                </c:pt>
                <c:pt idx="2679">
                  <c:v>61.391334999999998</c:v>
                </c:pt>
                <c:pt idx="2680">
                  <c:v>61.412218000000003</c:v>
                </c:pt>
                <c:pt idx="2681">
                  <c:v>61.437545999999998</c:v>
                </c:pt>
                <c:pt idx="2682">
                  <c:v>61.451697000000003</c:v>
                </c:pt>
                <c:pt idx="2683">
                  <c:v>61.471372000000002</c:v>
                </c:pt>
                <c:pt idx="2684">
                  <c:v>61.491231999999997</c:v>
                </c:pt>
                <c:pt idx="2685">
                  <c:v>61.516483999999998</c:v>
                </c:pt>
                <c:pt idx="2686">
                  <c:v>61.532245000000003</c:v>
                </c:pt>
                <c:pt idx="2687">
                  <c:v>61.551112000000003</c:v>
                </c:pt>
                <c:pt idx="2688">
                  <c:v>61.571874999999999</c:v>
                </c:pt>
                <c:pt idx="2689">
                  <c:v>61.596308000000001</c:v>
                </c:pt>
                <c:pt idx="2690">
                  <c:v>61.611158000000003</c:v>
                </c:pt>
                <c:pt idx="2691">
                  <c:v>61.632162999999998</c:v>
                </c:pt>
                <c:pt idx="2692">
                  <c:v>61.650959999999998</c:v>
                </c:pt>
                <c:pt idx="2693">
                  <c:v>61.677546</c:v>
                </c:pt>
                <c:pt idx="2694">
                  <c:v>61.691488999999997</c:v>
                </c:pt>
                <c:pt idx="2695">
                  <c:v>61.712135000000004</c:v>
                </c:pt>
                <c:pt idx="2696">
                  <c:v>61.731850999999999</c:v>
                </c:pt>
                <c:pt idx="2697">
                  <c:v>61.757671999999999</c:v>
                </c:pt>
                <c:pt idx="2698">
                  <c:v>61.771990000000002</c:v>
                </c:pt>
                <c:pt idx="2699">
                  <c:v>61.791381999999999</c:v>
                </c:pt>
                <c:pt idx="2700">
                  <c:v>61.811705000000003</c:v>
                </c:pt>
                <c:pt idx="2701">
                  <c:v>61.839466000000002</c:v>
                </c:pt>
                <c:pt idx="2702">
                  <c:v>61.851331999999999</c:v>
                </c:pt>
                <c:pt idx="2703">
                  <c:v>61.871240999999998</c:v>
                </c:pt>
                <c:pt idx="2704">
                  <c:v>61.891193000000001</c:v>
                </c:pt>
                <c:pt idx="2705">
                  <c:v>61.921064000000001</c:v>
                </c:pt>
                <c:pt idx="2706">
                  <c:v>61.932406999999998</c:v>
                </c:pt>
                <c:pt idx="2707">
                  <c:v>61.951025000000001</c:v>
                </c:pt>
                <c:pt idx="2708">
                  <c:v>61.971836000000003</c:v>
                </c:pt>
                <c:pt idx="2709">
                  <c:v>62.001049999999999</c:v>
                </c:pt>
                <c:pt idx="2710">
                  <c:v>62.011029999999998</c:v>
                </c:pt>
                <c:pt idx="2711">
                  <c:v>62.031793</c:v>
                </c:pt>
                <c:pt idx="2712">
                  <c:v>62.051032999999997</c:v>
                </c:pt>
                <c:pt idx="2713">
                  <c:v>62.081271000000001</c:v>
                </c:pt>
                <c:pt idx="2714">
                  <c:v>62.091999000000001</c:v>
                </c:pt>
                <c:pt idx="2715">
                  <c:v>62.111378999999999</c:v>
                </c:pt>
                <c:pt idx="2716">
                  <c:v>62.131863000000003</c:v>
                </c:pt>
                <c:pt idx="2717">
                  <c:v>62.162968999999997</c:v>
                </c:pt>
                <c:pt idx="2718">
                  <c:v>62.171782999999998</c:v>
                </c:pt>
                <c:pt idx="2719">
                  <c:v>62.191446999999997</c:v>
                </c:pt>
                <c:pt idx="2720">
                  <c:v>62.211477000000002</c:v>
                </c:pt>
                <c:pt idx="2721">
                  <c:v>62.263024999999999</c:v>
                </c:pt>
                <c:pt idx="2722">
                  <c:v>62.273015999999998</c:v>
                </c:pt>
                <c:pt idx="2723">
                  <c:v>62.291201000000001</c:v>
                </c:pt>
                <c:pt idx="2724">
                  <c:v>62.318590999999998</c:v>
                </c:pt>
                <c:pt idx="2725">
                  <c:v>62.333098</c:v>
                </c:pt>
                <c:pt idx="2726">
                  <c:v>62.351305000000004</c:v>
                </c:pt>
                <c:pt idx="2727">
                  <c:v>62.371983</c:v>
                </c:pt>
                <c:pt idx="2728">
                  <c:v>62.398209000000001</c:v>
                </c:pt>
                <c:pt idx="2729">
                  <c:v>62.411282999999997</c:v>
                </c:pt>
                <c:pt idx="2730">
                  <c:v>62.431908999999997</c:v>
                </c:pt>
                <c:pt idx="2731">
                  <c:v>62.451281999999999</c:v>
                </c:pt>
                <c:pt idx="2732">
                  <c:v>62.478019000000003</c:v>
                </c:pt>
                <c:pt idx="2733">
                  <c:v>62.491000999999997</c:v>
                </c:pt>
                <c:pt idx="2734">
                  <c:v>62.511808000000002</c:v>
                </c:pt>
                <c:pt idx="2735">
                  <c:v>62.532145999999997</c:v>
                </c:pt>
                <c:pt idx="2736">
                  <c:v>62.559068000000003</c:v>
                </c:pt>
                <c:pt idx="2737">
                  <c:v>62.572088999999998</c:v>
                </c:pt>
                <c:pt idx="2738">
                  <c:v>62.591281000000002</c:v>
                </c:pt>
                <c:pt idx="2739">
                  <c:v>62.611108999999999</c:v>
                </c:pt>
                <c:pt idx="2740">
                  <c:v>62.638998000000001</c:v>
                </c:pt>
                <c:pt idx="2741">
                  <c:v>62.651221</c:v>
                </c:pt>
                <c:pt idx="2742">
                  <c:v>62.671855000000001</c:v>
                </c:pt>
                <c:pt idx="2743">
                  <c:v>62.691094</c:v>
                </c:pt>
                <c:pt idx="2744">
                  <c:v>62.721961999999998</c:v>
                </c:pt>
                <c:pt idx="2745">
                  <c:v>62.733051000000003</c:v>
                </c:pt>
                <c:pt idx="2746">
                  <c:v>62.751016</c:v>
                </c:pt>
                <c:pt idx="2747">
                  <c:v>62.771405999999999</c:v>
                </c:pt>
                <c:pt idx="2748">
                  <c:v>62.802598000000003</c:v>
                </c:pt>
                <c:pt idx="2749">
                  <c:v>62.832165000000003</c:v>
                </c:pt>
                <c:pt idx="2750">
                  <c:v>62.851021000000003</c:v>
                </c:pt>
                <c:pt idx="2751">
                  <c:v>62.884766999999997</c:v>
                </c:pt>
                <c:pt idx="2752">
                  <c:v>62.911102</c:v>
                </c:pt>
                <c:pt idx="2753">
                  <c:v>62.931818999999997</c:v>
                </c:pt>
                <c:pt idx="2754">
                  <c:v>62.963175</c:v>
                </c:pt>
                <c:pt idx="2755">
                  <c:v>62.991166</c:v>
                </c:pt>
                <c:pt idx="2756">
                  <c:v>63.011304000000003</c:v>
                </c:pt>
                <c:pt idx="2757">
                  <c:v>63.044314</c:v>
                </c:pt>
                <c:pt idx="2758">
                  <c:v>63.071899999999999</c:v>
                </c:pt>
                <c:pt idx="2759">
                  <c:v>63.091121999999999</c:v>
                </c:pt>
                <c:pt idx="2760">
                  <c:v>63.124769000000001</c:v>
                </c:pt>
                <c:pt idx="2761">
                  <c:v>63.151105000000001</c:v>
                </c:pt>
                <c:pt idx="2762">
                  <c:v>63.172438999999997</c:v>
                </c:pt>
                <c:pt idx="2763">
                  <c:v>63.204725000000003</c:v>
                </c:pt>
                <c:pt idx="2764">
                  <c:v>63.231881000000001</c:v>
                </c:pt>
                <c:pt idx="2765">
                  <c:v>63.251035999999999</c:v>
                </c:pt>
                <c:pt idx="2766">
                  <c:v>63.304118000000003</c:v>
                </c:pt>
                <c:pt idx="2767">
                  <c:v>63.331878000000003</c:v>
                </c:pt>
                <c:pt idx="2768">
                  <c:v>63.362259999999999</c:v>
                </c:pt>
                <c:pt idx="2769">
                  <c:v>63.371848999999997</c:v>
                </c:pt>
                <c:pt idx="2770">
                  <c:v>63.391013999999998</c:v>
                </c:pt>
                <c:pt idx="2771">
                  <c:v>63.411307000000001</c:v>
                </c:pt>
                <c:pt idx="2772">
                  <c:v>63.443575000000003</c:v>
                </c:pt>
                <c:pt idx="2773">
                  <c:v>63.471383000000003</c:v>
                </c:pt>
                <c:pt idx="2774">
                  <c:v>63.491033000000002</c:v>
                </c:pt>
                <c:pt idx="2775">
                  <c:v>63.522455000000001</c:v>
                </c:pt>
                <c:pt idx="2776">
                  <c:v>63.551015999999997</c:v>
                </c:pt>
                <c:pt idx="2777">
                  <c:v>63.571672</c:v>
                </c:pt>
                <c:pt idx="2778">
                  <c:v>63.600366000000001</c:v>
                </c:pt>
                <c:pt idx="2779">
                  <c:v>63.611176</c:v>
                </c:pt>
                <c:pt idx="2780">
                  <c:v>63.631940999999998</c:v>
                </c:pt>
                <c:pt idx="2781">
                  <c:v>63.650964000000002</c:v>
                </c:pt>
                <c:pt idx="2782">
                  <c:v>63.680695</c:v>
                </c:pt>
                <c:pt idx="2783">
                  <c:v>63.691085999999999</c:v>
                </c:pt>
                <c:pt idx="2784">
                  <c:v>63.711894000000001</c:v>
                </c:pt>
                <c:pt idx="2785">
                  <c:v>63.731820999999997</c:v>
                </c:pt>
                <c:pt idx="2786">
                  <c:v>63.762990000000002</c:v>
                </c:pt>
                <c:pt idx="2787">
                  <c:v>63.771768000000002</c:v>
                </c:pt>
                <c:pt idx="2788">
                  <c:v>63.791528999999997</c:v>
                </c:pt>
                <c:pt idx="2789">
                  <c:v>63.811284999999998</c:v>
                </c:pt>
                <c:pt idx="2790">
                  <c:v>63.843643999999998</c:v>
                </c:pt>
                <c:pt idx="2791">
                  <c:v>63.851118</c:v>
                </c:pt>
                <c:pt idx="2792">
                  <c:v>63.871561</c:v>
                </c:pt>
                <c:pt idx="2793">
                  <c:v>63.891069000000002</c:v>
                </c:pt>
                <c:pt idx="2794">
                  <c:v>63.924464</c:v>
                </c:pt>
                <c:pt idx="2795">
                  <c:v>63.931708</c:v>
                </c:pt>
                <c:pt idx="2796">
                  <c:v>63.951211999999998</c:v>
                </c:pt>
                <c:pt idx="2797">
                  <c:v>63.971814999999999</c:v>
                </c:pt>
                <c:pt idx="2798">
                  <c:v>64.005364</c:v>
                </c:pt>
                <c:pt idx="2799">
                  <c:v>64.011921999999998</c:v>
                </c:pt>
                <c:pt idx="2800">
                  <c:v>64.031801000000002</c:v>
                </c:pt>
                <c:pt idx="2801">
                  <c:v>64.051063999999997</c:v>
                </c:pt>
                <c:pt idx="2802">
                  <c:v>64.084922000000006</c:v>
                </c:pt>
                <c:pt idx="2803">
                  <c:v>64.091590999999994</c:v>
                </c:pt>
                <c:pt idx="2804">
                  <c:v>64.112046000000007</c:v>
                </c:pt>
                <c:pt idx="2805">
                  <c:v>64.131818999999993</c:v>
                </c:pt>
                <c:pt idx="2806">
                  <c:v>64.164837000000006</c:v>
                </c:pt>
                <c:pt idx="2807">
                  <c:v>64.191246000000007</c:v>
                </c:pt>
                <c:pt idx="2808">
                  <c:v>64.211096999999995</c:v>
                </c:pt>
                <c:pt idx="2809">
                  <c:v>64.247330000000005</c:v>
                </c:pt>
                <c:pt idx="2810">
                  <c:v>64.271983000000006</c:v>
                </c:pt>
                <c:pt idx="2811">
                  <c:v>64.291167999999999</c:v>
                </c:pt>
                <c:pt idx="2812">
                  <c:v>64.327284000000006</c:v>
                </c:pt>
                <c:pt idx="2813">
                  <c:v>64.351027000000002</c:v>
                </c:pt>
                <c:pt idx="2814">
                  <c:v>64.372140000000002</c:v>
                </c:pt>
                <c:pt idx="2815">
                  <c:v>64.422081000000006</c:v>
                </c:pt>
                <c:pt idx="2816">
                  <c:v>64.431697</c:v>
                </c:pt>
                <c:pt idx="2817">
                  <c:v>64.451221000000004</c:v>
                </c:pt>
                <c:pt idx="2818">
                  <c:v>64.480203000000003</c:v>
                </c:pt>
                <c:pt idx="2819">
                  <c:v>64.490988000000002</c:v>
                </c:pt>
                <c:pt idx="2820">
                  <c:v>64.511304999999993</c:v>
                </c:pt>
                <c:pt idx="2821">
                  <c:v>64.532398999999998</c:v>
                </c:pt>
                <c:pt idx="2822">
                  <c:v>64.559042000000005</c:v>
                </c:pt>
                <c:pt idx="2823">
                  <c:v>64.571811999999994</c:v>
                </c:pt>
                <c:pt idx="2824">
                  <c:v>64.591175000000007</c:v>
                </c:pt>
                <c:pt idx="2825">
                  <c:v>64.611487999999994</c:v>
                </c:pt>
                <c:pt idx="2826">
                  <c:v>64.641171</c:v>
                </c:pt>
                <c:pt idx="2827">
                  <c:v>64.650999999999996</c:v>
                </c:pt>
                <c:pt idx="2828">
                  <c:v>64.671824999999998</c:v>
                </c:pt>
                <c:pt idx="2829">
                  <c:v>64.691092999999995</c:v>
                </c:pt>
                <c:pt idx="2830">
                  <c:v>64.720943000000005</c:v>
                </c:pt>
                <c:pt idx="2831">
                  <c:v>64.731965000000002</c:v>
                </c:pt>
                <c:pt idx="2832">
                  <c:v>64.751031999999995</c:v>
                </c:pt>
                <c:pt idx="2833">
                  <c:v>64.771816000000001</c:v>
                </c:pt>
                <c:pt idx="2834">
                  <c:v>64.800842000000003</c:v>
                </c:pt>
                <c:pt idx="2835">
                  <c:v>64.811290999999997</c:v>
                </c:pt>
                <c:pt idx="2836">
                  <c:v>64.830820000000003</c:v>
                </c:pt>
                <c:pt idx="2837">
                  <c:v>64.851073999999997</c:v>
                </c:pt>
                <c:pt idx="2838">
                  <c:v>64.882135000000005</c:v>
                </c:pt>
                <c:pt idx="2839">
                  <c:v>64.891114000000002</c:v>
                </c:pt>
                <c:pt idx="2840">
                  <c:v>64.911345999999995</c:v>
                </c:pt>
                <c:pt idx="2841">
                  <c:v>64.931900999999996</c:v>
                </c:pt>
                <c:pt idx="2842">
                  <c:v>64.962198000000001</c:v>
                </c:pt>
                <c:pt idx="2843">
                  <c:v>64.991179000000002</c:v>
                </c:pt>
                <c:pt idx="2844">
                  <c:v>65.011476000000002</c:v>
                </c:pt>
                <c:pt idx="2845">
                  <c:v>65.044207</c:v>
                </c:pt>
                <c:pt idx="2846">
                  <c:v>65.071904000000004</c:v>
                </c:pt>
                <c:pt idx="2847">
                  <c:v>65.091932999999997</c:v>
                </c:pt>
                <c:pt idx="2848">
                  <c:v>65.124337999999995</c:v>
                </c:pt>
                <c:pt idx="2849">
                  <c:v>65.151049</c:v>
                </c:pt>
                <c:pt idx="2850">
                  <c:v>65.171814999999995</c:v>
                </c:pt>
                <c:pt idx="2851">
                  <c:v>65.204189999999997</c:v>
                </c:pt>
                <c:pt idx="2852">
                  <c:v>65.231774000000001</c:v>
                </c:pt>
                <c:pt idx="2853">
                  <c:v>65.251047</c:v>
                </c:pt>
                <c:pt idx="2854">
                  <c:v>65.284428000000005</c:v>
                </c:pt>
                <c:pt idx="2855">
                  <c:v>65.311436999999998</c:v>
                </c:pt>
                <c:pt idx="2856">
                  <c:v>65.331874999999997</c:v>
                </c:pt>
                <c:pt idx="2857">
                  <c:v>65.365363000000002</c:v>
                </c:pt>
                <c:pt idx="2858">
                  <c:v>65.371469000000005</c:v>
                </c:pt>
                <c:pt idx="2859">
                  <c:v>65.391132999999996</c:v>
                </c:pt>
                <c:pt idx="2860">
                  <c:v>65.411620999999997</c:v>
                </c:pt>
                <c:pt idx="2861">
                  <c:v>65.446641999999997</c:v>
                </c:pt>
                <c:pt idx="2862">
                  <c:v>65.451076</c:v>
                </c:pt>
                <c:pt idx="2863">
                  <c:v>65.471807999999996</c:v>
                </c:pt>
                <c:pt idx="2864">
                  <c:v>65.491296000000006</c:v>
                </c:pt>
                <c:pt idx="2865">
                  <c:v>65.539141000000001</c:v>
                </c:pt>
                <c:pt idx="2866">
                  <c:v>65.551834999999997</c:v>
                </c:pt>
                <c:pt idx="2867">
                  <c:v>65.571817999999993</c:v>
                </c:pt>
                <c:pt idx="2868">
                  <c:v>65.599013999999997</c:v>
                </c:pt>
                <c:pt idx="2869">
                  <c:v>65.611087999999995</c:v>
                </c:pt>
                <c:pt idx="2870">
                  <c:v>65.631820000000005</c:v>
                </c:pt>
                <c:pt idx="2871">
                  <c:v>65.651005999999995</c:v>
                </c:pt>
                <c:pt idx="2872">
                  <c:v>65.678237999999993</c:v>
                </c:pt>
                <c:pt idx="2873">
                  <c:v>65.691096999999999</c:v>
                </c:pt>
                <c:pt idx="2874">
                  <c:v>65.711285000000004</c:v>
                </c:pt>
                <c:pt idx="2875">
                  <c:v>65.732746000000006</c:v>
                </c:pt>
                <c:pt idx="2876">
                  <c:v>65.756919999999994</c:v>
                </c:pt>
                <c:pt idx="2877">
                  <c:v>65.771901999999997</c:v>
                </c:pt>
                <c:pt idx="2878">
                  <c:v>65.791830000000004</c:v>
                </c:pt>
                <c:pt idx="2879">
                  <c:v>65.811882999999995</c:v>
                </c:pt>
                <c:pt idx="2880">
                  <c:v>65.840244999999996</c:v>
                </c:pt>
                <c:pt idx="2881">
                  <c:v>65.852080999999998</c:v>
                </c:pt>
                <c:pt idx="2882">
                  <c:v>65.871816999999993</c:v>
                </c:pt>
                <c:pt idx="2883">
                  <c:v>65.891008999999997</c:v>
                </c:pt>
                <c:pt idx="2884">
                  <c:v>65.920111000000006</c:v>
                </c:pt>
                <c:pt idx="2885">
                  <c:v>65.931955000000002</c:v>
                </c:pt>
                <c:pt idx="2886">
                  <c:v>65.950974000000002</c:v>
                </c:pt>
                <c:pt idx="2887">
                  <c:v>65.971925999999996</c:v>
                </c:pt>
                <c:pt idx="2888">
                  <c:v>65.999371999999994</c:v>
                </c:pt>
                <c:pt idx="2889">
                  <c:v>66.011110000000002</c:v>
                </c:pt>
                <c:pt idx="2890">
                  <c:v>66.031976</c:v>
                </c:pt>
                <c:pt idx="2891">
                  <c:v>66.051270000000002</c:v>
                </c:pt>
                <c:pt idx="2892">
                  <c:v>66.081569000000002</c:v>
                </c:pt>
                <c:pt idx="2893">
                  <c:v>66.091003000000001</c:v>
                </c:pt>
                <c:pt idx="2894">
                  <c:v>66.111279999999994</c:v>
                </c:pt>
                <c:pt idx="2895">
                  <c:v>66.131808000000007</c:v>
                </c:pt>
                <c:pt idx="2896">
                  <c:v>66.162132999999997</c:v>
                </c:pt>
                <c:pt idx="2897">
                  <c:v>66.171953000000002</c:v>
                </c:pt>
                <c:pt idx="2898">
                  <c:v>66.191554999999994</c:v>
                </c:pt>
                <c:pt idx="2899">
                  <c:v>66.211848000000003</c:v>
                </c:pt>
                <c:pt idx="2900">
                  <c:v>66.242980000000003</c:v>
                </c:pt>
                <c:pt idx="2901">
                  <c:v>66.271815000000004</c:v>
                </c:pt>
                <c:pt idx="2902">
                  <c:v>66.291357000000005</c:v>
                </c:pt>
                <c:pt idx="2903">
                  <c:v>66.322592</c:v>
                </c:pt>
                <c:pt idx="2904">
                  <c:v>66.332133999999996</c:v>
                </c:pt>
                <c:pt idx="2905">
                  <c:v>66.350997000000007</c:v>
                </c:pt>
                <c:pt idx="2906">
                  <c:v>66.371872999999994</c:v>
                </c:pt>
                <c:pt idx="2907">
                  <c:v>66.401912999999993</c:v>
                </c:pt>
                <c:pt idx="2908">
                  <c:v>66.431933000000001</c:v>
                </c:pt>
                <c:pt idx="2909">
                  <c:v>66.450945000000004</c:v>
                </c:pt>
                <c:pt idx="2910">
                  <c:v>66.481012000000007</c:v>
                </c:pt>
                <c:pt idx="2911">
                  <c:v>66.491802000000007</c:v>
                </c:pt>
                <c:pt idx="2912">
                  <c:v>66.511341999999999</c:v>
                </c:pt>
                <c:pt idx="2913">
                  <c:v>66.531919000000002</c:v>
                </c:pt>
                <c:pt idx="2914">
                  <c:v>66.562880000000007</c:v>
                </c:pt>
                <c:pt idx="2915">
                  <c:v>66.591207999999995</c:v>
                </c:pt>
                <c:pt idx="2916">
                  <c:v>66.611644999999996</c:v>
                </c:pt>
                <c:pt idx="2917">
                  <c:v>66.660363000000004</c:v>
                </c:pt>
                <c:pt idx="2918">
                  <c:v>66.674366000000006</c:v>
                </c:pt>
                <c:pt idx="2919">
                  <c:v>66.691378999999998</c:v>
                </c:pt>
                <c:pt idx="2920">
                  <c:v>66.716521</c:v>
                </c:pt>
                <c:pt idx="2921">
                  <c:v>66.731984999999995</c:v>
                </c:pt>
                <c:pt idx="2922">
                  <c:v>66.751407999999998</c:v>
                </c:pt>
                <c:pt idx="2923">
                  <c:v>66.771370000000005</c:v>
                </c:pt>
                <c:pt idx="2924">
                  <c:v>66.797262000000003</c:v>
                </c:pt>
                <c:pt idx="2925">
                  <c:v>66.812539999999998</c:v>
                </c:pt>
                <c:pt idx="2926">
                  <c:v>66.831818999999996</c:v>
                </c:pt>
                <c:pt idx="2927">
                  <c:v>66.851015000000004</c:v>
                </c:pt>
                <c:pt idx="2928">
                  <c:v>66.878140999999999</c:v>
                </c:pt>
                <c:pt idx="2929">
                  <c:v>66.891178999999994</c:v>
                </c:pt>
                <c:pt idx="2930">
                  <c:v>66.911259000000001</c:v>
                </c:pt>
                <c:pt idx="2931">
                  <c:v>66.932865000000007</c:v>
                </c:pt>
                <c:pt idx="2932">
                  <c:v>66.958923999999996</c:v>
                </c:pt>
                <c:pt idx="2933">
                  <c:v>66.971785999999994</c:v>
                </c:pt>
                <c:pt idx="2934">
                  <c:v>66.991056999999998</c:v>
                </c:pt>
                <c:pt idx="2935">
                  <c:v>67.011090999999993</c:v>
                </c:pt>
                <c:pt idx="2936">
                  <c:v>67.04074</c:v>
                </c:pt>
                <c:pt idx="2937">
                  <c:v>67.050871000000001</c:v>
                </c:pt>
                <c:pt idx="2938">
                  <c:v>67.071787999999998</c:v>
                </c:pt>
                <c:pt idx="2939">
                  <c:v>67.091165000000004</c:v>
                </c:pt>
                <c:pt idx="2940">
                  <c:v>67.120407</c:v>
                </c:pt>
                <c:pt idx="2941">
                  <c:v>67.132212999999993</c:v>
                </c:pt>
                <c:pt idx="2942">
                  <c:v>67.151061999999996</c:v>
                </c:pt>
                <c:pt idx="2943">
                  <c:v>67.171880999999999</c:v>
                </c:pt>
                <c:pt idx="2944">
                  <c:v>67.201464999999999</c:v>
                </c:pt>
                <c:pt idx="2945">
                  <c:v>67.211160000000007</c:v>
                </c:pt>
                <c:pt idx="2946">
                  <c:v>67.231812000000005</c:v>
                </c:pt>
                <c:pt idx="2947">
                  <c:v>67.251002999999997</c:v>
                </c:pt>
                <c:pt idx="2948">
                  <c:v>67.281660000000002</c:v>
                </c:pt>
                <c:pt idx="2949">
                  <c:v>67.290970000000002</c:v>
                </c:pt>
                <c:pt idx="2950">
                  <c:v>67.311373000000003</c:v>
                </c:pt>
                <c:pt idx="2951">
                  <c:v>67.331918000000002</c:v>
                </c:pt>
                <c:pt idx="2952">
                  <c:v>67.361712999999995</c:v>
                </c:pt>
                <c:pt idx="2953">
                  <c:v>67.371381</c:v>
                </c:pt>
                <c:pt idx="2954">
                  <c:v>67.391183999999996</c:v>
                </c:pt>
                <c:pt idx="2955">
                  <c:v>67.411309000000003</c:v>
                </c:pt>
                <c:pt idx="2956">
                  <c:v>67.443307000000004</c:v>
                </c:pt>
                <c:pt idx="2957">
                  <c:v>67.452071000000004</c:v>
                </c:pt>
                <c:pt idx="2958">
                  <c:v>67.471815000000007</c:v>
                </c:pt>
                <c:pt idx="2959">
                  <c:v>67.491128000000003</c:v>
                </c:pt>
                <c:pt idx="2960">
                  <c:v>67.523399999999995</c:v>
                </c:pt>
                <c:pt idx="2961">
                  <c:v>67.532402000000005</c:v>
                </c:pt>
                <c:pt idx="2962">
                  <c:v>67.551029</c:v>
                </c:pt>
                <c:pt idx="2963">
                  <c:v>67.571805999999995</c:v>
                </c:pt>
                <c:pt idx="2964">
                  <c:v>67.604023999999995</c:v>
                </c:pt>
                <c:pt idx="2965">
                  <c:v>67.611146000000005</c:v>
                </c:pt>
                <c:pt idx="2966">
                  <c:v>67.631816999999998</c:v>
                </c:pt>
                <c:pt idx="2967">
                  <c:v>67.651004</c:v>
                </c:pt>
                <c:pt idx="2968">
                  <c:v>67.700854000000007</c:v>
                </c:pt>
                <c:pt idx="2969">
                  <c:v>67.711371999999997</c:v>
                </c:pt>
                <c:pt idx="2970">
                  <c:v>67.731509000000003</c:v>
                </c:pt>
                <c:pt idx="2971">
                  <c:v>67.758375999999998</c:v>
                </c:pt>
                <c:pt idx="2972">
                  <c:v>67.771794999999997</c:v>
                </c:pt>
                <c:pt idx="2973">
                  <c:v>67.790998999999999</c:v>
                </c:pt>
                <c:pt idx="2974">
                  <c:v>67.811268999999996</c:v>
                </c:pt>
                <c:pt idx="2975">
                  <c:v>67.839674000000002</c:v>
                </c:pt>
                <c:pt idx="2976">
                  <c:v>67.850949</c:v>
                </c:pt>
                <c:pt idx="2977">
                  <c:v>67.871804999999995</c:v>
                </c:pt>
                <c:pt idx="2978">
                  <c:v>67.891132999999996</c:v>
                </c:pt>
                <c:pt idx="2979">
                  <c:v>67.920094000000006</c:v>
                </c:pt>
                <c:pt idx="2980">
                  <c:v>67.932653999999999</c:v>
                </c:pt>
                <c:pt idx="2981">
                  <c:v>67.951008999999999</c:v>
                </c:pt>
                <c:pt idx="2982">
                  <c:v>67.971654999999998</c:v>
                </c:pt>
                <c:pt idx="2983">
                  <c:v>67.998858999999996</c:v>
                </c:pt>
                <c:pt idx="2984">
                  <c:v>68.011307000000002</c:v>
                </c:pt>
                <c:pt idx="2985">
                  <c:v>68.031807999999998</c:v>
                </c:pt>
                <c:pt idx="2986">
                  <c:v>68.051007999999996</c:v>
                </c:pt>
                <c:pt idx="2987">
                  <c:v>68.079453000000001</c:v>
                </c:pt>
                <c:pt idx="2988">
                  <c:v>68.090997000000002</c:v>
                </c:pt>
                <c:pt idx="2989">
                  <c:v>68.111821000000006</c:v>
                </c:pt>
                <c:pt idx="2990">
                  <c:v>68.132727000000003</c:v>
                </c:pt>
                <c:pt idx="2991">
                  <c:v>68.160999000000004</c:v>
                </c:pt>
                <c:pt idx="2992">
                  <c:v>68.171881999999997</c:v>
                </c:pt>
                <c:pt idx="2993">
                  <c:v>68.192169000000007</c:v>
                </c:pt>
                <c:pt idx="2994">
                  <c:v>68.212396999999996</c:v>
                </c:pt>
                <c:pt idx="2995">
                  <c:v>68.243970000000004</c:v>
                </c:pt>
                <c:pt idx="2996">
                  <c:v>68.251261</c:v>
                </c:pt>
                <c:pt idx="2997">
                  <c:v>68.271857999999995</c:v>
                </c:pt>
                <c:pt idx="2998">
                  <c:v>68.291205000000005</c:v>
                </c:pt>
                <c:pt idx="2999">
                  <c:v>68.323211999999998</c:v>
                </c:pt>
                <c:pt idx="3000">
                  <c:v>68.332053999999999</c:v>
                </c:pt>
                <c:pt idx="3001">
                  <c:v>68.351059000000006</c:v>
                </c:pt>
                <c:pt idx="3002">
                  <c:v>68.371819000000002</c:v>
                </c:pt>
                <c:pt idx="3003">
                  <c:v>68.401629999999997</c:v>
                </c:pt>
                <c:pt idx="3004">
                  <c:v>68.411444000000003</c:v>
                </c:pt>
                <c:pt idx="3005">
                  <c:v>68.431937000000005</c:v>
                </c:pt>
                <c:pt idx="3006">
                  <c:v>68.450941999999998</c:v>
                </c:pt>
                <c:pt idx="3007">
                  <c:v>68.482495999999998</c:v>
                </c:pt>
                <c:pt idx="3008">
                  <c:v>68.511527999999998</c:v>
                </c:pt>
                <c:pt idx="3009">
                  <c:v>68.531830999999997</c:v>
                </c:pt>
                <c:pt idx="3010">
                  <c:v>68.563721999999999</c:v>
                </c:pt>
                <c:pt idx="3011">
                  <c:v>68.591168999999994</c:v>
                </c:pt>
                <c:pt idx="3012">
                  <c:v>68.611317</c:v>
                </c:pt>
                <c:pt idx="3013">
                  <c:v>68.652420000000006</c:v>
                </c:pt>
                <c:pt idx="3014">
                  <c:v>68.670958999999996</c:v>
                </c:pt>
                <c:pt idx="3015">
                  <c:v>68.691130999999999</c:v>
                </c:pt>
                <c:pt idx="3016">
                  <c:v>68.738084999999998</c:v>
                </c:pt>
                <c:pt idx="3017">
                  <c:v>68.750900000000001</c:v>
                </c:pt>
                <c:pt idx="3018">
                  <c:v>68.777041999999994</c:v>
                </c:pt>
                <c:pt idx="3019">
                  <c:v>68.868134999999995</c:v>
                </c:pt>
                <c:pt idx="3020">
                  <c:v>68.921355000000005</c:v>
                </c:pt>
                <c:pt idx="3021">
                  <c:v>68.932049000000006</c:v>
                </c:pt>
                <c:pt idx="3022">
                  <c:v>68.950980999999999</c:v>
                </c:pt>
                <c:pt idx="3023">
                  <c:v>68.988347000000005</c:v>
                </c:pt>
                <c:pt idx="3024">
                  <c:v>69.012129000000002</c:v>
                </c:pt>
                <c:pt idx="3025">
                  <c:v>69.031361000000004</c:v>
                </c:pt>
                <c:pt idx="3026">
                  <c:v>69.06344</c:v>
                </c:pt>
                <c:pt idx="3027">
                  <c:v>69.072182999999995</c:v>
                </c:pt>
                <c:pt idx="3028">
                  <c:v>69.091854999999995</c:v>
                </c:pt>
                <c:pt idx="3029">
                  <c:v>69.111481999999995</c:v>
                </c:pt>
                <c:pt idx="3030">
                  <c:v>69.143439999999998</c:v>
                </c:pt>
                <c:pt idx="3031">
                  <c:v>69.172034999999994</c:v>
                </c:pt>
                <c:pt idx="3032">
                  <c:v>69.191749000000002</c:v>
                </c:pt>
                <c:pt idx="3033">
                  <c:v>69.234003000000001</c:v>
                </c:pt>
                <c:pt idx="3034">
                  <c:v>69.251127999999994</c:v>
                </c:pt>
                <c:pt idx="3035">
                  <c:v>69.272390999999999</c:v>
                </c:pt>
                <c:pt idx="3036">
                  <c:v>69.315611000000004</c:v>
                </c:pt>
                <c:pt idx="3037">
                  <c:v>69.334675000000004</c:v>
                </c:pt>
                <c:pt idx="3038">
                  <c:v>69.350971999999999</c:v>
                </c:pt>
                <c:pt idx="3039">
                  <c:v>69.387106000000003</c:v>
                </c:pt>
                <c:pt idx="3040">
                  <c:v>69.391238000000001</c:v>
                </c:pt>
                <c:pt idx="3041">
                  <c:v>69.411681000000002</c:v>
                </c:pt>
                <c:pt idx="3042">
                  <c:v>69.439492999999999</c:v>
                </c:pt>
                <c:pt idx="3043">
                  <c:v>69.501582999999997</c:v>
                </c:pt>
                <c:pt idx="3044">
                  <c:v>69.556805999999995</c:v>
                </c:pt>
              </c:numCache>
            </c:numRef>
          </c:xVal>
          <c:yVal>
            <c:numRef>
              <c:f>'SensorKinetics Accel Data'!$C$2:$C$3046</c:f>
              <c:numCache>
                <c:formatCode>General</c:formatCode>
                <c:ptCount val="3045"/>
                <c:pt idx="0">
                  <c:v>-9.7106300000000001</c:v>
                </c:pt>
                <c:pt idx="1">
                  <c:v>-9.9823819999999994</c:v>
                </c:pt>
                <c:pt idx="2">
                  <c:v>-9.9771439999999991</c:v>
                </c:pt>
                <c:pt idx="3">
                  <c:v>-9.9539500000000007</c:v>
                </c:pt>
                <c:pt idx="4">
                  <c:v>-9.6549630000000004</c:v>
                </c:pt>
                <c:pt idx="5">
                  <c:v>-9.6423930000000002</c:v>
                </c:pt>
                <c:pt idx="6">
                  <c:v>-9.7255939999999992</c:v>
                </c:pt>
                <c:pt idx="7">
                  <c:v>-9.9370399999999997</c:v>
                </c:pt>
                <c:pt idx="8">
                  <c:v>-10.258772</c:v>
                </c:pt>
                <c:pt idx="9">
                  <c:v>-10.030118</c:v>
                </c:pt>
                <c:pt idx="10">
                  <c:v>-9.6998560000000005</c:v>
                </c:pt>
                <c:pt idx="11">
                  <c:v>-9.6003430000000005</c:v>
                </c:pt>
                <c:pt idx="12">
                  <c:v>-9.6985089999999996</c:v>
                </c:pt>
                <c:pt idx="13">
                  <c:v>-9.8551850000000005</c:v>
                </c:pt>
                <c:pt idx="14">
                  <c:v>-10.018146</c:v>
                </c:pt>
                <c:pt idx="15">
                  <c:v>-9.9045670000000001</c:v>
                </c:pt>
                <c:pt idx="16">
                  <c:v>-9.6639420000000005</c:v>
                </c:pt>
                <c:pt idx="17">
                  <c:v>-9.6645400000000006</c:v>
                </c:pt>
                <c:pt idx="18">
                  <c:v>-9.6887819999999998</c:v>
                </c:pt>
                <c:pt idx="19">
                  <c:v>-9.8964870000000005</c:v>
                </c:pt>
                <c:pt idx="20">
                  <c:v>-9.9765460000000008</c:v>
                </c:pt>
                <c:pt idx="21">
                  <c:v>-9.9307549999999996</c:v>
                </c:pt>
                <c:pt idx="22">
                  <c:v>-9.9942030000000006</c:v>
                </c:pt>
                <c:pt idx="23">
                  <c:v>-9.9927069999999993</c:v>
                </c:pt>
                <c:pt idx="24">
                  <c:v>-9.9258170000000003</c:v>
                </c:pt>
                <c:pt idx="25">
                  <c:v>-9.8126870000000004</c:v>
                </c:pt>
                <c:pt idx="26">
                  <c:v>-10.214328</c:v>
                </c:pt>
                <c:pt idx="27">
                  <c:v>-9.8451590000000007</c:v>
                </c:pt>
                <c:pt idx="28">
                  <c:v>-9.5367449999999998</c:v>
                </c:pt>
                <c:pt idx="29">
                  <c:v>-9.7879959999999997</c:v>
                </c:pt>
                <c:pt idx="30">
                  <c:v>-10.141303000000001</c:v>
                </c:pt>
                <c:pt idx="31">
                  <c:v>-10.248746000000001</c:v>
                </c:pt>
                <c:pt idx="32">
                  <c:v>-9.8364799999999999</c:v>
                </c:pt>
                <c:pt idx="33">
                  <c:v>-8.5488020000000002</c:v>
                </c:pt>
                <c:pt idx="34">
                  <c:v>-8.4741300000000006</c:v>
                </c:pt>
                <c:pt idx="35">
                  <c:v>-9.1638350000000006</c:v>
                </c:pt>
                <c:pt idx="36">
                  <c:v>-9.9777430000000003</c:v>
                </c:pt>
                <c:pt idx="37">
                  <c:v>-10.399886</c:v>
                </c:pt>
                <c:pt idx="38">
                  <c:v>-10.423529</c:v>
                </c:pt>
                <c:pt idx="39">
                  <c:v>-10.450614</c:v>
                </c:pt>
                <c:pt idx="40">
                  <c:v>-10.368161000000001</c:v>
                </c:pt>
                <c:pt idx="41">
                  <c:v>-10.059747</c:v>
                </c:pt>
                <c:pt idx="42">
                  <c:v>-9.3248510000000007</c:v>
                </c:pt>
                <c:pt idx="43">
                  <c:v>-9.6232389999999999</c:v>
                </c:pt>
                <c:pt idx="44">
                  <c:v>-9.8928949999999993</c:v>
                </c:pt>
                <c:pt idx="45">
                  <c:v>-9.8961869999999994</c:v>
                </c:pt>
                <c:pt idx="46">
                  <c:v>-9.2431459999999994</c:v>
                </c:pt>
                <c:pt idx="47">
                  <c:v>-9.7628550000000001</c:v>
                </c:pt>
                <c:pt idx="48">
                  <c:v>-10.158212000000001</c:v>
                </c:pt>
                <c:pt idx="49">
                  <c:v>-10.164946</c:v>
                </c:pt>
                <c:pt idx="50">
                  <c:v>-9.5166930000000001</c:v>
                </c:pt>
                <c:pt idx="51">
                  <c:v>-9.1274719999999991</c:v>
                </c:pt>
                <c:pt idx="52">
                  <c:v>-9.7158680000000004</c:v>
                </c:pt>
                <c:pt idx="53">
                  <c:v>-10.074261999999999</c:v>
                </c:pt>
                <c:pt idx="54">
                  <c:v>-10.430113</c:v>
                </c:pt>
                <c:pt idx="55">
                  <c:v>-10.358734</c:v>
                </c:pt>
                <c:pt idx="56">
                  <c:v>-9.7003050000000002</c:v>
                </c:pt>
                <c:pt idx="57">
                  <c:v>-9.4334910000000001</c:v>
                </c:pt>
                <c:pt idx="58">
                  <c:v>-9.4623720000000002</c:v>
                </c:pt>
                <c:pt idx="59">
                  <c:v>-9.6561599999999999</c:v>
                </c:pt>
                <c:pt idx="60">
                  <c:v>-10.15058</c:v>
                </c:pt>
                <c:pt idx="61">
                  <c:v>-10.114217</c:v>
                </c:pt>
                <c:pt idx="62">
                  <c:v>-10.041790000000001</c:v>
                </c:pt>
                <c:pt idx="63">
                  <c:v>-9.4514490000000002</c:v>
                </c:pt>
                <c:pt idx="64">
                  <c:v>-9.3508879999999994</c:v>
                </c:pt>
                <c:pt idx="65">
                  <c:v>-9.9813340000000004</c:v>
                </c:pt>
                <c:pt idx="66">
                  <c:v>-10.232884</c:v>
                </c:pt>
                <c:pt idx="67">
                  <c:v>-10.162253</c:v>
                </c:pt>
                <c:pt idx="68">
                  <c:v>-9.7749769999999998</c:v>
                </c:pt>
                <c:pt idx="69">
                  <c:v>-9.6507729999999992</c:v>
                </c:pt>
                <c:pt idx="70">
                  <c:v>-9.3754299999999997</c:v>
                </c:pt>
                <c:pt idx="71">
                  <c:v>-9.5692179999999993</c:v>
                </c:pt>
                <c:pt idx="72">
                  <c:v>-10.017398</c:v>
                </c:pt>
                <c:pt idx="73">
                  <c:v>-9.8870590000000007</c:v>
                </c:pt>
                <c:pt idx="74">
                  <c:v>-9.8506959999999992</c:v>
                </c:pt>
                <c:pt idx="75">
                  <c:v>-9.6652880000000003</c:v>
                </c:pt>
                <c:pt idx="76">
                  <c:v>-9.884366</c:v>
                </c:pt>
                <c:pt idx="77">
                  <c:v>-9.881672</c:v>
                </c:pt>
                <c:pt idx="78">
                  <c:v>-9.8610209999999991</c:v>
                </c:pt>
                <c:pt idx="79">
                  <c:v>-9.9907620000000001</c:v>
                </c:pt>
                <c:pt idx="80">
                  <c:v>-9.9599349999999998</c:v>
                </c:pt>
                <c:pt idx="81">
                  <c:v>-9.942577</c:v>
                </c:pt>
                <c:pt idx="82">
                  <c:v>-9.8056529999999995</c:v>
                </c:pt>
                <c:pt idx="83">
                  <c:v>-9.5044219999999999</c:v>
                </c:pt>
                <c:pt idx="84">
                  <c:v>-9.1635349999999995</c:v>
                </c:pt>
                <c:pt idx="85">
                  <c:v>-9.6194980000000001</c:v>
                </c:pt>
                <c:pt idx="86">
                  <c:v>-10.056006</c:v>
                </c:pt>
                <c:pt idx="87">
                  <c:v>-10.592476</c:v>
                </c:pt>
                <c:pt idx="88">
                  <c:v>-10.394349</c:v>
                </c:pt>
                <c:pt idx="89">
                  <c:v>-9.5624839999999995</c:v>
                </c:pt>
                <c:pt idx="90">
                  <c:v>-9.5593409999999999</c:v>
                </c:pt>
                <c:pt idx="91">
                  <c:v>-9.8685030000000005</c:v>
                </c:pt>
                <c:pt idx="92">
                  <c:v>-9.7422050000000002</c:v>
                </c:pt>
                <c:pt idx="93">
                  <c:v>-9.9578399999999991</c:v>
                </c:pt>
                <c:pt idx="94">
                  <c:v>-9.9181849999999994</c:v>
                </c:pt>
                <c:pt idx="95">
                  <c:v>-9.8699999999999992</c:v>
                </c:pt>
                <c:pt idx="96">
                  <c:v>-9.6621459999999999</c:v>
                </c:pt>
                <c:pt idx="97">
                  <c:v>-9.7579170000000008</c:v>
                </c:pt>
                <c:pt idx="98">
                  <c:v>-9.7537269999999996</c:v>
                </c:pt>
                <c:pt idx="99">
                  <c:v>-9.7857509999999994</c:v>
                </c:pt>
                <c:pt idx="100">
                  <c:v>-9.7158680000000004</c:v>
                </c:pt>
                <c:pt idx="101">
                  <c:v>-9.7294850000000004</c:v>
                </c:pt>
                <c:pt idx="102">
                  <c:v>-9.784853</c:v>
                </c:pt>
                <c:pt idx="103">
                  <c:v>-9.8134350000000001</c:v>
                </c:pt>
                <c:pt idx="104">
                  <c:v>-9.5594909999999995</c:v>
                </c:pt>
                <c:pt idx="105">
                  <c:v>-10.011113</c:v>
                </c:pt>
                <c:pt idx="106">
                  <c:v>-10.318629</c:v>
                </c:pt>
                <c:pt idx="107">
                  <c:v>-9.8098430000000008</c:v>
                </c:pt>
                <c:pt idx="108">
                  <c:v>-9.5068160000000006</c:v>
                </c:pt>
                <c:pt idx="109">
                  <c:v>-9.6747160000000001</c:v>
                </c:pt>
                <c:pt idx="110">
                  <c:v>-9.96218</c:v>
                </c:pt>
                <c:pt idx="111">
                  <c:v>-9.8509949999999993</c:v>
                </c:pt>
                <c:pt idx="112">
                  <c:v>-9.7377149999999997</c:v>
                </c:pt>
                <c:pt idx="113">
                  <c:v>-9.8140330000000002</c:v>
                </c:pt>
                <c:pt idx="114">
                  <c:v>-9.7718340000000001</c:v>
                </c:pt>
                <c:pt idx="115">
                  <c:v>-10.052115000000001</c:v>
                </c:pt>
                <c:pt idx="116">
                  <c:v>-10.284361000000001</c:v>
                </c:pt>
                <c:pt idx="117">
                  <c:v>-9.8301949999999998</c:v>
                </c:pt>
                <c:pt idx="118">
                  <c:v>-9.5572459999999992</c:v>
                </c:pt>
                <c:pt idx="119">
                  <c:v>-9.4700039999999994</c:v>
                </c:pt>
                <c:pt idx="120">
                  <c:v>-9.7240979999999997</c:v>
                </c:pt>
                <c:pt idx="121">
                  <c:v>-10.104789999999999</c:v>
                </c:pt>
                <c:pt idx="122">
                  <c:v>-10.017249</c:v>
                </c:pt>
                <c:pt idx="123">
                  <c:v>-9.5148969999999995</c:v>
                </c:pt>
                <c:pt idx="124">
                  <c:v>-9.3800690000000007</c:v>
                </c:pt>
                <c:pt idx="125">
                  <c:v>-9.7571689999999993</c:v>
                </c:pt>
                <c:pt idx="126">
                  <c:v>-10.137561</c:v>
                </c:pt>
                <c:pt idx="127">
                  <c:v>-9.8794269999999997</c:v>
                </c:pt>
                <c:pt idx="128">
                  <c:v>-9.5919629999999998</c:v>
                </c:pt>
                <c:pt idx="129">
                  <c:v>-9.5895689999999991</c:v>
                </c:pt>
                <c:pt idx="130">
                  <c:v>-10.018744999999999</c:v>
                </c:pt>
                <c:pt idx="131">
                  <c:v>-10.190086000000001</c:v>
                </c:pt>
                <c:pt idx="132">
                  <c:v>-9.7529789999999998</c:v>
                </c:pt>
                <c:pt idx="133">
                  <c:v>-9.5099590000000003</c:v>
                </c:pt>
                <c:pt idx="134">
                  <c:v>-9.6748650000000005</c:v>
                </c:pt>
                <c:pt idx="135">
                  <c:v>-10.072616</c:v>
                </c:pt>
                <c:pt idx="136">
                  <c:v>-10.116761</c:v>
                </c:pt>
                <c:pt idx="137">
                  <c:v>-9.7562709999999999</c:v>
                </c:pt>
                <c:pt idx="138">
                  <c:v>-9.6151579999999992</c:v>
                </c:pt>
                <c:pt idx="139">
                  <c:v>-10.107633</c:v>
                </c:pt>
                <c:pt idx="140">
                  <c:v>-10.039396</c:v>
                </c:pt>
                <c:pt idx="141">
                  <c:v>-9.6905780000000004</c:v>
                </c:pt>
                <c:pt idx="142">
                  <c:v>-9.6402979999999996</c:v>
                </c:pt>
                <c:pt idx="143">
                  <c:v>-9.6766609999999993</c:v>
                </c:pt>
                <c:pt idx="144">
                  <c:v>-9.884665</c:v>
                </c:pt>
                <c:pt idx="145">
                  <c:v>-10.026227</c:v>
                </c:pt>
                <c:pt idx="146">
                  <c:v>-10.055258</c:v>
                </c:pt>
                <c:pt idx="147">
                  <c:v>-9.7173639999999999</c:v>
                </c:pt>
                <c:pt idx="148">
                  <c:v>-9.6127640000000003</c:v>
                </c:pt>
                <c:pt idx="149">
                  <c:v>-9.8468049999999998</c:v>
                </c:pt>
                <c:pt idx="150">
                  <c:v>-10.050618999999999</c:v>
                </c:pt>
                <c:pt idx="151">
                  <c:v>-9.8168769999999999</c:v>
                </c:pt>
                <c:pt idx="152">
                  <c:v>-9.5502129999999994</c:v>
                </c:pt>
                <c:pt idx="153">
                  <c:v>-9.8031089999999992</c:v>
                </c:pt>
                <c:pt idx="154">
                  <c:v>-9.9407809999999994</c:v>
                </c:pt>
                <c:pt idx="155">
                  <c:v>-9.842765</c:v>
                </c:pt>
                <c:pt idx="156">
                  <c:v>-9.7113779999999998</c:v>
                </c:pt>
                <c:pt idx="157">
                  <c:v>-9.9476650000000006</c:v>
                </c:pt>
                <c:pt idx="158">
                  <c:v>-9.9433249999999997</c:v>
                </c:pt>
                <c:pt idx="159">
                  <c:v>-9.8167270000000002</c:v>
                </c:pt>
                <c:pt idx="160">
                  <c:v>-9.8146319999999996</c:v>
                </c:pt>
                <c:pt idx="161">
                  <c:v>-9.7287370000000006</c:v>
                </c:pt>
                <c:pt idx="162">
                  <c:v>-9.7968240000000009</c:v>
                </c:pt>
                <c:pt idx="163">
                  <c:v>-9.7954779999999992</c:v>
                </c:pt>
                <c:pt idx="164">
                  <c:v>-9.8967860000000005</c:v>
                </c:pt>
                <c:pt idx="165">
                  <c:v>-9.8292970000000004</c:v>
                </c:pt>
                <c:pt idx="166">
                  <c:v>-9.9126480000000008</c:v>
                </c:pt>
                <c:pt idx="167">
                  <c:v>-9.9470659999999995</c:v>
                </c:pt>
                <c:pt idx="168">
                  <c:v>-9.6613980000000002</c:v>
                </c:pt>
                <c:pt idx="169">
                  <c:v>-9.7643520000000006</c:v>
                </c:pt>
                <c:pt idx="170">
                  <c:v>-9.6331150000000001</c:v>
                </c:pt>
                <c:pt idx="171">
                  <c:v>-9.7299340000000001</c:v>
                </c:pt>
                <c:pt idx="172">
                  <c:v>-9.8095440000000007</c:v>
                </c:pt>
                <c:pt idx="173">
                  <c:v>-9.8794269999999997</c:v>
                </c:pt>
                <c:pt idx="174">
                  <c:v>-9.7722829999999998</c:v>
                </c:pt>
                <c:pt idx="175">
                  <c:v>-9.7601619999999993</c:v>
                </c:pt>
                <c:pt idx="176">
                  <c:v>-9.897983</c:v>
                </c:pt>
                <c:pt idx="177">
                  <c:v>-10.120801</c:v>
                </c:pt>
                <c:pt idx="178">
                  <c:v>-10.038498000000001</c:v>
                </c:pt>
                <c:pt idx="179">
                  <c:v>-9.7000050000000009</c:v>
                </c:pt>
                <c:pt idx="180">
                  <c:v>-9.4837710000000008</c:v>
                </c:pt>
                <c:pt idx="181">
                  <c:v>-9.4096980000000006</c:v>
                </c:pt>
                <c:pt idx="182">
                  <c:v>-9.7749769999999998</c:v>
                </c:pt>
                <c:pt idx="183">
                  <c:v>-10.186344999999999</c:v>
                </c:pt>
                <c:pt idx="184">
                  <c:v>-10.651735</c:v>
                </c:pt>
                <c:pt idx="185">
                  <c:v>-9.2567629999999994</c:v>
                </c:pt>
                <c:pt idx="186">
                  <c:v>-9.4285530000000008</c:v>
                </c:pt>
                <c:pt idx="187">
                  <c:v>-9.9918089999999999</c:v>
                </c:pt>
                <c:pt idx="188">
                  <c:v>-9.6664849999999998</c:v>
                </c:pt>
                <c:pt idx="189">
                  <c:v>-9.6593029999999995</c:v>
                </c:pt>
                <c:pt idx="190">
                  <c:v>-10.407817</c:v>
                </c:pt>
                <c:pt idx="191">
                  <c:v>-10.053312</c:v>
                </c:pt>
                <c:pt idx="192">
                  <c:v>-9.2367109999999997</c:v>
                </c:pt>
                <c:pt idx="193">
                  <c:v>-9.817475</c:v>
                </c:pt>
                <c:pt idx="194">
                  <c:v>-10.008569</c:v>
                </c:pt>
                <c:pt idx="195">
                  <c:v>-9.7431029999999996</c:v>
                </c:pt>
                <c:pt idx="196">
                  <c:v>-9.5602389999999993</c:v>
                </c:pt>
                <c:pt idx="197">
                  <c:v>-9.8040070000000004</c:v>
                </c:pt>
                <c:pt idx="198">
                  <c:v>-10.266703</c:v>
                </c:pt>
                <c:pt idx="199">
                  <c:v>-9.7450480000000006</c:v>
                </c:pt>
                <c:pt idx="200">
                  <c:v>-9.7242479999999993</c:v>
                </c:pt>
                <c:pt idx="201">
                  <c:v>-10.042239</c:v>
                </c:pt>
                <c:pt idx="202">
                  <c:v>-9.6863880000000009</c:v>
                </c:pt>
                <c:pt idx="203">
                  <c:v>-9.3324820000000006</c:v>
                </c:pt>
                <c:pt idx="204">
                  <c:v>-10.044931999999999</c:v>
                </c:pt>
                <c:pt idx="205">
                  <c:v>-9.8135840000000005</c:v>
                </c:pt>
                <c:pt idx="206">
                  <c:v>-9.6069279999999999</c:v>
                </c:pt>
                <c:pt idx="207">
                  <c:v>-9.7226020000000002</c:v>
                </c:pt>
                <c:pt idx="208">
                  <c:v>-10.333594</c:v>
                </c:pt>
                <c:pt idx="209">
                  <c:v>-9.3206609999999994</c:v>
                </c:pt>
                <c:pt idx="210">
                  <c:v>-9.4915529999999997</c:v>
                </c:pt>
                <c:pt idx="211">
                  <c:v>-10.102245999999999</c:v>
                </c:pt>
                <c:pt idx="212">
                  <c:v>-10.118556999999999</c:v>
                </c:pt>
                <c:pt idx="213">
                  <c:v>-10.404375</c:v>
                </c:pt>
                <c:pt idx="214">
                  <c:v>-9.8891539999999996</c:v>
                </c:pt>
                <c:pt idx="215">
                  <c:v>-9.4713510000000003</c:v>
                </c:pt>
                <c:pt idx="216">
                  <c:v>-9.8131360000000001</c:v>
                </c:pt>
                <c:pt idx="217">
                  <c:v>-9.8222640000000006</c:v>
                </c:pt>
                <c:pt idx="218">
                  <c:v>-10.195174</c:v>
                </c:pt>
                <c:pt idx="219">
                  <c:v>-9.5870250000000006</c:v>
                </c:pt>
                <c:pt idx="220">
                  <c:v>-9.7294850000000004</c:v>
                </c:pt>
                <c:pt idx="221">
                  <c:v>-9.3203610000000001</c:v>
                </c:pt>
                <c:pt idx="222">
                  <c:v>-9.6899789999999992</c:v>
                </c:pt>
                <c:pt idx="223">
                  <c:v>-10.013807</c:v>
                </c:pt>
                <c:pt idx="224">
                  <c:v>-8.8123229999999992</c:v>
                </c:pt>
                <c:pt idx="225">
                  <c:v>-10.773394</c:v>
                </c:pt>
                <c:pt idx="226">
                  <c:v>-9.0308019999999996</c:v>
                </c:pt>
                <c:pt idx="227">
                  <c:v>-9.2277319999999996</c:v>
                </c:pt>
                <c:pt idx="228">
                  <c:v>-10.316385</c:v>
                </c:pt>
                <c:pt idx="229">
                  <c:v>-10.297679</c:v>
                </c:pt>
                <c:pt idx="230">
                  <c:v>-9.9696619999999996</c:v>
                </c:pt>
                <c:pt idx="231">
                  <c:v>-9.3495419999999996</c:v>
                </c:pt>
                <c:pt idx="232">
                  <c:v>-8.7954139999999992</c:v>
                </c:pt>
                <c:pt idx="233">
                  <c:v>-9.4005700000000001</c:v>
                </c:pt>
                <c:pt idx="234">
                  <c:v>-12.337612</c:v>
                </c:pt>
                <c:pt idx="235">
                  <c:v>-8.6158420000000007</c:v>
                </c:pt>
                <c:pt idx="236">
                  <c:v>-9.7734799999999993</c:v>
                </c:pt>
                <c:pt idx="237">
                  <c:v>-10.946082000000001</c:v>
                </c:pt>
                <c:pt idx="238">
                  <c:v>-9.8635649999999995</c:v>
                </c:pt>
                <c:pt idx="239">
                  <c:v>-10.112272000000001</c:v>
                </c:pt>
                <c:pt idx="240">
                  <c:v>-9.5831339999999994</c:v>
                </c:pt>
                <c:pt idx="241">
                  <c:v>-9.8114889999999999</c:v>
                </c:pt>
                <c:pt idx="242">
                  <c:v>-9.759563</c:v>
                </c:pt>
                <c:pt idx="243">
                  <c:v>-10.02084</c:v>
                </c:pt>
                <c:pt idx="244">
                  <c:v>-9.7847030000000004</c:v>
                </c:pt>
                <c:pt idx="245">
                  <c:v>-9.8908000000000005</c:v>
                </c:pt>
                <c:pt idx="246">
                  <c:v>-9.8462069999999997</c:v>
                </c:pt>
                <c:pt idx="247">
                  <c:v>-9.7131740000000004</c:v>
                </c:pt>
                <c:pt idx="248">
                  <c:v>-10.127535</c:v>
                </c:pt>
                <c:pt idx="249">
                  <c:v>-10.148186000000001</c:v>
                </c:pt>
                <c:pt idx="250">
                  <c:v>-9.4221190000000004</c:v>
                </c:pt>
                <c:pt idx="251">
                  <c:v>-9.4577340000000003</c:v>
                </c:pt>
                <c:pt idx="252">
                  <c:v>-8.8651470000000003</c:v>
                </c:pt>
                <c:pt idx="253">
                  <c:v>-9.5579940000000008</c:v>
                </c:pt>
                <c:pt idx="254">
                  <c:v>-9.4750920000000001</c:v>
                </c:pt>
                <c:pt idx="255">
                  <c:v>-10.281668</c:v>
                </c:pt>
                <c:pt idx="256">
                  <c:v>-11.302830999999999</c:v>
                </c:pt>
                <c:pt idx="257">
                  <c:v>-9.6584050000000001</c:v>
                </c:pt>
                <c:pt idx="258">
                  <c:v>-8.8661949999999994</c:v>
                </c:pt>
                <c:pt idx="259">
                  <c:v>-8.7556089999999998</c:v>
                </c:pt>
                <c:pt idx="260">
                  <c:v>-11.247463</c:v>
                </c:pt>
                <c:pt idx="261">
                  <c:v>-10.170483000000001</c:v>
                </c:pt>
                <c:pt idx="262">
                  <c:v>-9.1213359999999994</c:v>
                </c:pt>
                <c:pt idx="263">
                  <c:v>-9.2624490000000002</c:v>
                </c:pt>
                <c:pt idx="264">
                  <c:v>-9.6426920000000003</c:v>
                </c:pt>
                <c:pt idx="265">
                  <c:v>-9.8711970000000004</c:v>
                </c:pt>
                <c:pt idx="266">
                  <c:v>-9.7001550000000005</c:v>
                </c:pt>
                <c:pt idx="267">
                  <c:v>-10.405870999999999</c:v>
                </c:pt>
                <c:pt idx="268">
                  <c:v>-10.459144</c:v>
                </c:pt>
                <c:pt idx="269">
                  <c:v>-9.0282579999999992</c:v>
                </c:pt>
                <c:pt idx="270">
                  <c:v>-10.367862000000001</c:v>
                </c:pt>
                <c:pt idx="271">
                  <c:v>-10.081146</c:v>
                </c:pt>
                <c:pt idx="272">
                  <c:v>-9.3663019999999992</c:v>
                </c:pt>
                <c:pt idx="273">
                  <c:v>-9.7359200000000001</c:v>
                </c:pt>
                <c:pt idx="274">
                  <c:v>-10.618065</c:v>
                </c:pt>
                <c:pt idx="275">
                  <c:v>-10.705157</c:v>
                </c:pt>
                <c:pt idx="276">
                  <c:v>-9.2989619999999995</c:v>
                </c:pt>
                <c:pt idx="277">
                  <c:v>-9.6260820000000002</c:v>
                </c:pt>
                <c:pt idx="278">
                  <c:v>-10.002583</c:v>
                </c:pt>
                <c:pt idx="279">
                  <c:v>-9.688034</c:v>
                </c:pt>
                <c:pt idx="280">
                  <c:v>-9.8224129999999992</c:v>
                </c:pt>
                <c:pt idx="281">
                  <c:v>-10.174972</c:v>
                </c:pt>
                <c:pt idx="282">
                  <c:v>-9.9389850000000006</c:v>
                </c:pt>
                <c:pt idx="283">
                  <c:v>-10.005127</c:v>
                </c:pt>
                <c:pt idx="284">
                  <c:v>-8.9773800000000001</c:v>
                </c:pt>
                <c:pt idx="285">
                  <c:v>-9.5995950000000008</c:v>
                </c:pt>
                <c:pt idx="286">
                  <c:v>-14.583154</c:v>
                </c:pt>
                <c:pt idx="287">
                  <c:v>-6.9194899999999997</c:v>
                </c:pt>
                <c:pt idx="288">
                  <c:v>-7.0668879999999996</c:v>
                </c:pt>
                <c:pt idx="289">
                  <c:v>-9.8506959999999992</c:v>
                </c:pt>
                <c:pt idx="290">
                  <c:v>-12.209218</c:v>
                </c:pt>
                <c:pt idx="291">
                  <c:v>-10.99741</c:v>
                </c:pt>
                <c:pt idx="292">
                  <c:v>-9.3812660000000001</c:v>
                </c:pt>
                <c:pt idx="293">
                  <c:v>-9.3149739999999994</c:v>
                </c:pt>
                <c:pt idx="294">
                  <c:v>-9.7891929999999991</c:v>
                </c:pt>
                <c:pt idx="295">
                  <c:v>-9.8429140000000004</c:v>
                </c:pt>
                <c:pt idx="296">
                  <c:v>-8.8474900000000005</c:v>
                </c:pt>
                <c:pt idx="297">
                  <c:v>-8.0165220000000001</c:v>
                </c:pt>
                <c:pt idx="298">
                  <c:v>-11.292655</c:v>
                </c:pt>
                <c:pt idx="299">
                  <c:v>-11.808774</c:v>
                </c:pt>
                <c:pt idx="300">
                  <c:v>-10.920493</c:v>
                </c:pt>
                <c:pt idx="301">
                  <c:v>-9.0400799999999997</c:v>
                </c:pt>
                <c:pt idx="302">
                  <c:v>-7.5839049999999997</c:v>
                </c:pt>
                <c:pt idx="303">
                  <c:v>-9.2278819999999993</c:v>
                </c:pt>
                <c:pt idx="304">
                  <c:v>-11.209453999999999</c:v>
                </c:pt>
                <c:pt idx="305">
                  <c:v>-10.378337</c:v>
                </c:pt>
                <c:pt idx="306">
                  <c:v>-9.8451590000000007</c:v>
                </c:pt>
                <c:pt idx="307">
                  <c:v>-9.3975770000000001</c:v>
                </c:pt>
                <c:pt idx="308">
                  <c:v>-9.7890429999999995</c:v>
                </c:pt>
                <c:pt idx="309">
                  <c:v>-9.6621459999999999</c:v>
                </c:pt>
                <c:pt idx="310">
                  <c:v>-9.662744</c:v>
                </c:pt>
                <c:pt idx="311">
                  <c:v>-9.7471429999999994</c:v>
                </c:pt>
                <c:pt idx="312">
                  <c:v>-9.1689229999999995</c:v>
                </c:pt>
                <c:pt idx="313">
                  <c:v>-9.8993300000000009</c:v>
                </c:pt>
                <c:pt idx="314">
                  <c:v>-9.7529789999999998</c:v>
                </c:pt>
                <c:pt idx="315">
                  <c:v>-10.051966</c:v>
                </c:pt>
                <c:pt idx="316">
                  <c:v>-9.6949179999999995</c:v>
                </c:pt>
                <c:pt idx="317">
                  <c:v>-10.285708</c:v>
                </c:pt>
                <c:pt idx="318">
                  <c:v>-10.475006</c:v>
                </c:pt>
                <c:pt idx="319">
                  <c:v>-8.9438600000000008</c:v>
                </c:pt>
                <c:pt idx="320">
                  <c:v>-9.9639760000000006</c:v>
                </c:pt>
                <c:pt idx="321">
                  <c:v>-11.454867999999999</c:v>
                </c:pt>
                <c:pt idx="322">
                  <c:v>-8.3669860000000007</c:v>
                </c:pt>
                <c:pt idx="323">
                  <c:v>-9.7535779999999992</c:v>
                </c:pt>
                <c:pt idx="324">
                  <c:v>-9.7481899999999992</c:v>
                </c:pt>
                <c:pt idx="325">
                  <c:v>-10.518402999999999</c:v>
                </c:pt>
                <c:pt idx="326">
                  <c:v>-10.226599</c:v>
                </c:pt>
                <c:pt idx="327">
                  <c:v>-10.923935</c:v>
                </c:pt>
                <c:pt idx="328">
                  <c:v>-8.6426280000000002</c:v>
                </c:pt>
                <c:pt idx="329">
                  <c:v>-10.480842000000001</c:v>
                </c:pt>
                <c:pt idx="330">
                  <c:v>-10.425774000000001</c:v>
                </c:pt>
                <c:pt idx="331">
                  <c:v>-9.6368559999999999</c:v>
                </c:pt>
                <c:pt idx="332">
                  <c:v>-9.5358470000000004</c:v>
                </c:pt>
                <c:pt idx="333">
                  <c:v>-10.452111</c:v>
                </c:pt>
                <c:pt idx="334">
                  <c:v>-9.8830190000000009</c:v>
                </c:pt>
                <c:pt idx="335">
                  <c:v>-9.5333030000000001</c:v>
                </c:pt>
                <c:pt idx="336">
                  <c:v>-9.4547410000000003</c:v>
                </c:pt>
                <c:pt idx="337">
                  <c:v>-10.083690000000001</c:v>
                </c:pt>
                <c:pt idx="338">
                  <c:v>-10.591578</c:v>
                </c:pt>
                <c:pt idx="339">
                  <c:v>-9.7838060000000002</c:v>
                </c:pt>
                <c:pt idx="340">
                  <c:v>-8.6994930000000004</c:v>
                </c:pt>
                <c:pt idx="341">
                  <c:v>-10.454803999999999</c:v>
                </c:pt>
                <c:pt idx="342">
                  <c:v>-11.027787</c:v>
                </c:pt>
                <c:pt idx="343">
                  <c:v>-9.8809240000000003</c:v>
                </c:pt>
                <c:pt idx="344">
                  <c:v>-9.0325980000000001</c:v>
                </c:pt>
                <c:pt idx="345">
                  <c:v>-9.5138499999999997</c:v>
                </c:pt>
                <c:pt idx="346">
                  <c:v>-9.9945029999999999</c:v>
                </c:pt>
                <c:pt idx="347">
                  <c:v>-10.706504000000001</c:v>
                </c:pt>
                <c:pt idx="348">
                  <c:v>-9.6775590000000005</c:v>
                </c:pt>
                <c:pt idx="349">
                  <c:v>-9.3680970000000006</c:v>
                </c:pt>
                <c:pt idx="350">
                  <c:v>-9.9686149999999998</c:v>
                </c:pt>
                <c:pt idx="351">
                  <c:v>-10.492664</c:v>
                </c:pt>
                <c:pt idx="352">
                  <c:v>-10.178414</c:v>
                </c:pt>
                <c:pt idx="353">
                  <c:v>-9.6977609999999999</c:v>
                </c:pt>
                <c:pt idx="354">
                  <c:v>-9.2340169999999997</c:v>
                </c:pt>
                <c:pt idx="355">
                  <c:v>-9.3824629999999996</c:v>
                </c:pt>
                <c:pt idx="356">
                  <c:v>-9.1874780000000005</c:v>
                </c:pt>
                <c:pt idx="357">
                  <c:v>-9.7612089999999991</c:v>
                </c:pt>
                <c:pt idx="358">
                  <c:v>-10.567486000000001</c:v>
                </c:pt>
                <c:pt idx="359">
                  <c:v>-10.008718999999999</c:v>
                </c:pt>
                <c:pt idx="360">
                  <c:v>-9.1382460000000005</c:v>
                </c:pt>
                <c:pt idx="361">
                  <c:v>-9.4086510000000008</c:v>
                </c:pt>
                <c:pt idx="362">
                  <c:v>-9.9940540000000002</c:v>
                </c:pt>
                <c:pt idx="363">
                  <c:v>-9.8303440000000002</c:v>
                </c:pt>
                <c:pt idx="364">
                  <c:v>-9.9068120000000004</c:v>
                </c:pt>
                <c:pt idx="365">
                  <c:v>-9.7212549999999993</c:v>
                </c:pt>
                <c:pt idx="366">
                  <c:v>-9.5219299999999993</c:v>
                </c:pt>
                <c:pt idx="367">
                  <c:v>-9.7691400000000002</c:v>
                </c:pt>
                <c:pt idx="368">
                  <c:v>-9.5699660000000009</c:v>
                </c:pt>
                <c:pt idx="369">
                  <c:v>-9.2835490000000007</c:v>
                </c:pt>
                <c:pt idx="370">
                  <c:v>-10.615520999999999</c:v>
                </c:pt>
                <c:pt idx="371">
                  <c:v>-9.394285</c:v>
                </c:pt>
                <c:pt idx="372">
                  <c:v>-9.8043069999999997</c:v>
                </c:pt>
                <c:pt idx="373">
                  <c:v>-9.7115279999999995</c:v>
                </c:pt>
                <c:pt idx="374">
                  <c:v>-10.330002</c:v>
                </c:pt>
                <c:pt idx="375">
                  <c:v>-9.9107029999999998</c:v>
                </c:pt>
                <c:pt idx="376">
                  <c:v>-10.262064000000001</c:v>
                </c:pt>
                <c:pt idx="377">
                  <c:v>-9.4068550000000002</c:v>
                </c:pt>
                <c:pt idx="378">
                  <c:v>-9.6317679999999992</c:v>
                </c:pt>
                <c:pt idx="379">
                  <c:v>-9.9382370000000009</c:v>
                </c:pt>
                <c:pt idx="380">
                  <c:v>-10.158511000000001</c:v>
                </c:pt>
                <c:pt idx="381">
                  <c:v>-10.398838</c:v>
                </c:pt>
                <c:pt idx="382">
                  <c:v>-9.9083079999999999</c:v>
                </c:pt>
                <c:pt idx="383">
                  <c:v>-9.1660789999999999</c:v>
                </c:pt>
                <c:pt idx="384">
                  <c:v>-9.4646170000000005</c:v>
                </c:pt>
                <c:pt idx="385">
                  <c:v>-10.438793</c:v>
                </c:pt>
                <c:pt idx="386">
                  <c:v>-10.582898999999999</c:v>
                </c:pt>
                <c:pt idx="387">
                  <c:v>-9.3499909999999993</c:v>
                </c:pt>
                <c:pt idx="388">
                  <c:v>-10.193678</c:v>
                </c:pt>
                <c:pt idx="389">
                  <c:v>-11.343534</c:v>
                </c:pt>
                <c:pt idx="390">
                  <c:v>-10.302618000000001</c:v>
                </c:pt>
                <c:pt idx="391">
                  <c:v>-9.0128450000000004</c:v>
                </c:pt>
                <c:pt idx="392">
                  <c:v>-9.1585970000000003</c:v>
                </c:pt>
                <c:pt idx="393">
                  <c:v>-9.9032210000000003</c:v>
                </c:pt>
                <c:pt idx="394">
                  <c:v>-9.5648780000000002</c:v>
                </c:pt>
                <c:pt idx="395">
                  <c:v>-10.873805000000001</c:v>
                </c:pt>
                <c:pt idx="396">
                  <c:v>-9.4174799999999994</c:v>
                </c:pt>
                <c:pt idx="397">
                  <c:v>-9.8667079999999991</c:v>
                </c:pt>
                <c:pt idx="398">
                  <c:v>-9.064622</c:v>
                </c:pt>
                <c:pt idx="399">
                  <c:v>-9.7912879999999998</c:v>
                </c:pt>
                <c:pt idx="400">
                  <c:v>-10.28885</c:v>
                </c:pt>
                <c:pt idx="401">
                  <c:v>-10.614922</c:v>
                </c:pt>
                <c:pt idx="402">
                  <c:v>-9.3664509999999996</c:v>
                </c:pt>
                <c:pt idx="403">
                  <c:v>-9.2302759999999999</c:v>
                </c:pt>
                <c:pt idx="404">
                  <c:v>-10.071419000000001</c:v>
                </c:pt>
                <c:pt idx="405">
                  <c:v>-10.509423999999999</c:v>
                </c:pt>
                <c:pt idx="406">
                  <c:v>-9.9933060000000005</c:v>
                </c:pt>
                <c:pt idx="407">
                  <c:v>-9.3956320000000009</c:v>
                </c:pt>
                <c:pt idx="408">
                  <c:v>-9.5457239999999999</c:v>
                </c:pt>
                <c:pt idx="409">
                  <c:v>-9.4839210000000005</c:v>
                </c:pt>
                <c:pt idx="410">
                  <c:v>-9.5820869999999996</c:v>
                </c:pt>
                <c:pt idx="411">
                  <c:v>-10.059298</c:v>
                </c:pt>
                <c:pt idx="412">
                  <c:v>-9.984477</c:v>
                </c:pt>
                <c:pt idx="413">
                  <c:v>-10.045082000000001</c:v>
                </c:pt>
                <c:pt idx="414">
                  <c:v>-9.9207289999999997</c:v>
                </c:pt>
                <c:pt idx="415">
                  <c:v>-9.8569809999999993</c:v>
                </c:pt>
                <c:pt idx="416">
                  <c:v>-9.6542150000000007</c:v>
                </c:pt>
                <c:pt idx="417">
                  <c:v>-10.052714</c:v>
                </c:pt>
                <c:pt idx="418">
                  <c:v>-9.6178509999999999</c:v>
                </c:pt>
                <c:pt idx="419">
                  <c:v>-9.5219299999999993</c:v>
                </c:pt>
                <c:pt idx="420">
                  <c:v>-9.723948</c:v>
                </c:pt>
                <c:pt idx="421">
                  <c:v>-9.7335250000000002</c:v>
                </c:pt>
                <c:pt idx="422">
                  <c:v>-10.247548999999999</c:v>
                </c:pt>
                <c:pt idx="423">
                  <c:v>-10.273586999999999</c:v>
                </c:pt>
                <c:pt idx="424">
                  <c:v>-9.5813389999999998</c:v>
                </c:pt>
                <c:pt idx="425">
                  <c:v>-9.2823519999999995</c:v>
                </c:pt>
                <c:pt idx="426">
                  <c:v>-9.7567199999999996</c:v>
                </c:pt>
                <c:pt idx="427">
                  <c:v>-9.9327000000000005</c:v>
                </c:pt>
                <c:pt idx="428">
                  <c:v>-10.1006</c:v>
                </c:pt>
                <c:pt idx="429">
                  <c:v>-9.9641249999999992</c:v>
                </c:pt>
                <c:pt idx="430">
                  <c:v>-10.115265000000001</c:v>
                </c:pt>
                <c:pt idx="431">
                  <c:v>-9.7420550000000006</c:v>
                </c:pt>
                <c:pt idx="432">
                  <c:v>-10.076805999999999</c:v>
                </c:pt>
                <c:pt idx="433">
                  <c:v>-9.4028150000000004</c:v>
                </c:pt>
                <c:pt idx="434">
                  <c:v>-9.6316190000000006</c:v>
                </c:pt>
                <c:pt idx="435">
                  <c:v>-10.308752999999999</c:v>
                </c:pt>
                <c:pt idx="436">
                  <c:v>-9.9609830000000006</c:v>
                </c:pt>
                <c:pt idx="437">
                  <c:v>-10.011711999999999</c:v>
                </c:pt>
                <c:pt idx="438">
                  <c:v>-9.6055810000000008</c:v>
                </c:pt>
                <c:pt idx="439">
                  <c:v>-10.226000000000001</c:v>
                </c:pt>
                <c:pt idx="440">
                  <c:v>-10.479047</c:v>
                </c:pt>
                <c:pt idx="441">
                  <c:v>-9.0270609999999998</c:v>
                </c:pt>
                <c:pt idx="442">
                  <c:v>-9.8800260000000009</c:v>
                </c:pt>
                <c:pt idx="443">
                  <c:v>-10.080697000000001</c:v>
                </c:pt>
                <c:pt idx="444">
                  <c:v>-9.6465829999999997</c:v>
                </c:pt>
                <c:pt idx="445">
                  <c:v>-9.5247740000000007</c:v>
                </c:pt>
                <c:pt idx="446">
                  <c:v>-9.6810010000000002</c:v>
                </c:pt>
                <c:pt idx="447">
                  <c:v>-9.8852630000000001</c:v>
                </c:pt>
                <c:pt idx="448">
                  <c:v>-10.421284</c:v>
                </c:pt>
                <c:pt idx="449">
                  <c:v>-10.848964</c:v>
                </c:pt>
                <c:pt idx="450">
                  <c:v>-9.9907620000000001</c:v>
                </c:pt>
                <c:pt idx="451">
                  <c:v>-10.107034000000001</c:v>
                </c:pt>
                <c:pt idx="452">
                  <c:v>-9.8078979999999998</c:v>
                </c:pt>
                <c:pt idx="453">
                  <c:v>-9.8943919999999999</c:v>
                </c:pt>
                <c:pt idx="454">
                  <c:v>-9.7285869999999992</c:v>
                </c:pt>
                <c:pt idx="455">
                  <c:v>-10.001237</c:v>
                </c:pt>
                <c:pt idx="456">
                  <c:v>-10.134418999999999</c:v>
                </c:pt>
                <c:pt idx="457">
                  <c:v>-9.6159060000000007</c:v>
                </c:pt>
                <c:pt idx="458">
                  <c:v>-10.167789000000001</c:v>
                </c:pt>
                <c:pt idx="459">
                  <c:v>-10.020241</c:v>
                </c:pt>
                <c:pt idx="460">
                  <c:v>-10.177815000000001</c:v>
                </c:pt>
                <c:pt idx="461">
                  <c:v>-9.5747540000000004</c:v>
                </c:pt>
                <c:pt idx="462">
                  <c:v>-10.312792999999999</c:v>
                </c:pt>
                <c:pt idx="463">
                  <c:v>-10.365019</c:v>
                </c:pt>
                <c:pt idx="464">
                  <c:v>-9.8873580000000008</c:v>
                </c:pt>
                <c:pt idx="465">
                  <c:v>-9.7282879999999992</c:v>
                </c:pt>
                <c:pt idx="466">
                  <c:v>-10.171530000000001</c:v>
                </c:pt>
                <c:pt idx="467">
                  <c:v>-9.884366</c:v>
                </c:pt>
                <c:pt idx="468">
                  <c:v>-10.134569000000001</c:v>
                </c:pt>
                <c:pt idx="469">
                  <c:v>-9.3522350000000003</c:v>
                </c:pt>
                <c:pt idx="470">
                  <c:v>-8.0527359999999994</c:v>
                </c:pt>
                <c:pt idx="471">
                  <c:v>-6.8084550000000004</c:v>
                </c:pt>
                <c:pt idx="472">
                  <c:v>-7.4565580000000002</c:v>
                </c:pt>
                <c:pt idx="473">
                  <c:v>-10.723414</c:v>
                </c:pt>
                <c:pt idx="474">
                  <c:v>-12.173902999999999</c:v>
                </c:pt>
                <c:pt idx="475">
                  <c:v>-10.975712</c:v>
                </c:pt>
                <c:pt idx="476">
                  <c:v>-10.809009</c:v>
                </c:pt>
                <c:pt idx="477">
                  <c:v>-10.885776</c:v>
                </c:pt>
                <c:pt idx="478">
                  <c:v>-11.376605</c:v>
                </c:pt>
                <c:pt idx="479">
                  <c:v>-11.119818</c:v>
                </c:pt>
                <c:pt idx="480">
                  <c:v>-10.270295000000001</c:v>
                </c:pt>
                <c:pt idx="481">
                  <c:v>-10.057802000000001</c:v>
                </c:pt>
                <c:pt idx="482">
                  <c:v>-9.9939040000000006</c:v>
                </c:pt>
                <c:pt idx="483">
                  <c:v>-9.4282540000000008</c:v>
                </c:pt>
                <c:pt idx="484">
                  <c:v>-9.8104420000000001</c:v>
                </c:pt>
                <c:pt idx="485">
                  <c:v>-9.9698119999999992</c:v>
                </c:pt>
                <c:pt idx="486">
                  <c:v>-9.8257060000000003</c:v>
                </c:pt>
                <c:pt idx="487">
                  <c:v>-9.3074919999999999</c:v>
                </c:pt>
                <c:pt idx="488">
                  <c:v>-8.8376129999999993</c:v>
                </c:pt>
                <c:pt idx="489">
                  <c:v>-8.4623089999999994</c:v>
                </c:pt>
                <c:pt idx="490">
                  <c:v>-9.5900180000000006</c:v>
                </c:pt>
                <c:pt idx="491">
                  <c:v>-10.324166</c:v>
                </c:pt>
                <c:pt idx="492">
                  <c:v>-9.5448260000000005</c:v>
                </c:pt>
                <c:pt idx="493">
                  <c:v>-9.2208489999999994</c:v>
                </c:pt>
                <c:pt idx="494">
                  <c:v>-10.224504</c:v>
                </c:pt>
                <c:pt idx="495">
                  <c:v>-11.810121000000001</c:v>
                </c:pt>
                <c:pt idx="496">
                  <c:v>-11.610198</c:v>
                </c:pt>
                <c:pt idx="497">
                  <c:v>-10.18425</c:v>
                </c:pt>
                <c:pt idx="498">
                  <c:v>-9.3248510000000007</c:v>
                </c:pt>
                <c:pt idx="499">
                  <c:v>-9.1524619999999999</c:v>
                </c:pt>
                <c:pt idx="500">
                  <c:v>-9.704644</c:v>
                </c:pt>
                <c:pt idx="501">
                  <c:v>-10.529026999999999</c:v>
                </c:pt>
                <c:pt idx="502">
                  <c:v>-11.083902999999999</c:v>
                </c:pt>
                <c:pt idx="503">
                  <c:v>-9.5949559999999998</c:v>
                </c:pt>
                <c:pt idx="504">
                  <c:v>-9.1395929999999996</c:v>
                </c:pt>
                <c:pt idx="505">
                  <c:v>-10.087431</c:v>
                </c:pt>
                <c:pt idx="506">
                  <c:v>-11.032425999999999</c:v>
                </c:pt>
                <c:pt idx="507">
                  <c:v>-9.3963800000000006</c:v>
                </c:pt>
                <c:pt idx="508">
                  <c:v>-10.513016</c:v>
                </c:pt>
                <c:pt idx="509">
                  <c:v>-11.025543000000001</c:v>
                </c:pt>
                <c:pt idx="510">
                  <c:v>-9.6495759999999997</c:v>
                </c:pt>
                <c:pt idx="511">
                  <c:v>-8.9196170000000006</c:v>
                </c:pt>
                <c:pt idx="512">
                  <c:v>-10.693784000000001</c:v>
                </c:pt>
                <c:pt idx="513">
                  <c:v>-10.551923</c:v>
                </c:pt>
                <c:pt idx="514">
                  <c:v>-10.165694</c:v>
                </c:pt>
                <c:pt idx="515">
                  <c:v>-9.7811120000000003</c:v>
                </c:pt>
                <c:pt idx="516">
                  <c:v>-10.701715</c:v>
                </c:pt>
                <c:pt idx="517">
                  <c:v>-10.712040999999999</c:v>
                </c:pt>
                <c:pt idx="518">
                  <c:v>-9.5506620000000009</c:v>
                </c:pt>
                <c:pt idx="519">
                  <c:v>-9.1774520000000006</c:v>
                </c:pt>
                <c:pt idx="520">
                  <c:v>-10.021587999999999</c:v>
                </c:pt>
                <c:pt idx="521">
                  <c:v>-8.9999760000000002</c:v>
                </c:pt>
                <c:pt idx="522">
                  <c:v>-10.306209000000001</c:v>
                </c:pt>
                <c:pt idx="523">
                  <c:v>-9.6727699999999999</c:v>
                </c:pt>
                <c:pt idx="524">
                  <c:v>-9.9246200000000009</c:v>
                </c:pt>
                <c:pt idx="525">
                  <c:v>-9.8442609999999995</c:v>
                </c:pt>
                <c:pt idx="526">
                  <c:v>-10.441636000000001</c:v>
                </c:pt>
                <c:pt idx="527">
                  <c:v>-10.411109</c:v>
                </c:pt>
                <c:pt idx="528">
                  <c:v>-10.171979</c:v>
                </c:pt>
                <c:pt idx="529">
                  <c:v>-9.9647240000000004</c:v>
                </c:pt>
                <c:pt idx="530">
                  <c:v>-9.7742280000000008</c:v>
                </c:pt>
                <c:pt idx="531">
                  <c:v>-9.1880769999999998</c:v>
                </c:pt>
                <c:pt idx="532">
                  <c:v>-9.4348379999999992</c:v>
                </c:pt>
                <c:pt idx="533">
                  <c:v>-10.442233999999999</c:v>
                </c:pt>
                <c:pt idx="534">
                  <c:v>-9.2857939999999992</c:v>
                </c:pt>
                <c:pt idx="535">
                  <c:v>-9.8839170000000003</c:v>
                </c:pt>
                <c:pt idx="536">
                  <c:v>-10.163748999999999</c:v>
                </c:pt>
                <c:pt idx="537">
                  <c:v>-9.8972350000000002</c:v>
                </c:pt>
                <c:pt idx="538">
                  <c:v>-10.236625</c:v>
                </c:pt>
                <c:pt idx="539">
                  <c:v>-9.9493109999999998</c:v>
                </c:pt>
                <c:pt idx="540">
                  <c:v>-9.494097</c:v>
                </c:pt>
                <c:pt idx="541">
                  <c:v>-10.104041</c:v>
                </c:pt>
                <c:pt idx="542">
                  <c:v>-9.3416110000000003</c:v>
                </c:pt>
                <c:pt idx="543">
                  <c:v>-9.1728129999999997</c:v>
                </c:pt>
                <c:pt idx="544">
                  <c:v>-10.464980000000001</c:v>
                </c:pt>
                <c:pt idx="545">
                  <c:v>-10.172578</c:v>
                </c:pt>
                <c:pt idx="546">
                  <c:v>-9.3703420000000008</c:v>
                </c:pt>
                <c:pt idx="547">
                  <c:v>-10.165694</c:v>
                </c:pt>
                <c:pt idx="548">
                  <c:v>-9.8891539999999996</c:v>
                </c:pt>
                <c:pt idx="549">
                  <c:v>-9.2702310000000008</c:v>
                </c:pt>
                <c:pt idx="550">
                  <c:v>-10.190984</c:v>
                </c:pt>
                <c:pt idx="551">
                  <c:v>-9.6618469999999999</c:v>
                </c:pt>
                <c:pt idx="552">
                  <c:v>-8.7785039999999999</c:v>
                </c:pt>
                <c:pt idx="553">
                  <c:v>-9.2432949999999998</c:v>
                </c:pt>
                <c:pt idx="554">
                  <c:v>-9.6631929999999997</c:v>
                </c:pt>
                <c:pt idx="555">
                  <c:v>-9.6709750000000003</c:v>
                </c:pt>
                <c:pt idx="556">
                  <c:v>-10.483237000000001</c:v>
                </c:pt>
                <c:pt idx="557">
                  <c:v>-9.3001590000000007</c:v>
                </c:pt>
                <c:pt idx="558">
                  <c:v>-9.7113779999999998</c:v>
                </c:pt>
                <c:pt idx="559">
                  <c:v>-10.276729</c:v>
                </c:pt>
                <c:pt idx="560">
                  <c:v>-8.7785039999999999</c:v>
                </c:pt>
                <c:pt idx="561">
                  <c:v>-9.1348040000000008</c:v>
                </c:pt>
                <c:pt idx="562">
                  <c:v>-9.1333079999999995</c:v>
                </c:pt>
                <c:pt idx="563">
                  <c:v>-10.072616</c:v>
                </c:pt>
                <c:pt idx="564">
                  <c:v>-10.291694</c:v>
                </c:pt>
                <c:pt idx="565">
                  <c:v>-8.7942169999999997</c:v>
                </c:pt>
                <c:pt idx="566">
                  <c:v>-9.45519</c:v>
                </c:pt>
                <c:pt idx="567">
                  <c:v>-9.2201009999999997</c:v>
                </c:pt>
                <c:pt idx="568">
                  <c:v>-10.186495000000001</c:v>
                </c:pt>
                <c:pt idx="569">
                  <c:v>-9.2079789999999999</c:v>
                </c:pt>
                <c:pt idx="570">
                  <c:v>-10.163748999999999</c:v>
                </c:pt>
                <c:pt idx="571">
                  <c:v>-8.3846439999999998</c:v>
                </c:pt>
                <c:pt idx="572">
                  <c:v>-9.4367839999999994</c:v>
                </c:pt>
                <c:pt idx="573">
                  <c:v>-9.1283689999999993</c:v>
                </c:pt>
                <c:pt idx="574">
                  <c:v>-9.8117889999999992</c:v>
                </c:pt>
                <c:pt idx="575">
                  <c:v>-9.0644720000000003</c:v>
                </c:pt>
                <c:pt idx="576">
                  <c:v>-9.3561259999999997</c:v>
                </c:pt>
                <c:pt idx="577">
                  <c:v>-9.7779690000000006</c:v>
                </c:pt>
                <c:pt idx="578">
                  <c:v>-8.5470070000000007</c:v>
                </c:pt>
                <c:pt idx="579">
                  <c:v>-9.0379850000000008</c:v>
                </c:pt>
                <c:pt idx="580">
                  <c:v>-9.8295960000000004</c:v>
                </c:pt>
                <c:pt idx="581">
                  <c:v>-8.7241839999999993</c:v>
                </c:pt>
                <c:pt idx="582">
                  <c:v>-9.9029209999999992</c:v>
                </c:pt>
                <c:pt idx="583">
                  <c:v>-9.7061410000000006</c:v>
                </c:pt>
                <c:pt idx="584">
                  <c:v>-8.3997580000000003</c:v>
                </c:pt>
                <c:pt idx="585">
                  <c:v>-9.5339019999999994</c:v>
                </c:pt>
                <c:pt idx="586">
                  <c:v>-8.3960170000000005</c:v>
                </c:pt>
                <c:pt idx="587">
                  <c:v>-9.062227</c:v>
                </c:pt>
                <c:pt idx="588">
                  <c:v>-9.9195320000000002</c:v>
                </c:pt>
                <c:pt idx="589">
                  <c:v>-9.4741940000000007</c:v>
                </c:pt>
                <c:pt idx="590">
                  <c:v>-8.9667549999999991</c:v>
                </c:pt>
                <c:pt idx="591">
                  <c:v>-9.4703040000000005</c:v>
                </c:pt>
                <c:pt idx="592">
                  <c:v>-9.0851229999999994</c:v>
                </c:pt>
                <c:pt idx="593">
                  <c:v>-8.2007329999999996</c:v>
                </c:pt>
                <c:pt idx="594">
                  <c:v>-9.3139269999999996</c:v>
                </c:pt>
                <c:pt idx="595">
                  <c:v>-8.7734159999999992</c:v>
                </c:pt>
                <c:pt idx="596">
                  <c:v>-9.1418370000000007</c:v>
                </c:pt>
                <c:pt idx="597">
                  <c:v>-9.2435939999999999</c:v>
                </c:pt>
                <c:pt idx="598">
                  <c:v>-8.3695299999999992</c:v>
                </c:pt>
                <c:pt idx="599">
                  <c:v>-8.6028230000000008</c:v>
                </c:pt>
                <c:pt idx="600">
                  <c:v>-9.4952939999999995</c:v>
                </c:pt>
                <c:pt idx="601">
                  <c:v>-8.7870340000000002</c:v>
                </c:pt>
                <c:pt idx="602">
                  <c:v>-9.6187489999999993</c:v>
                </c:pt>
                <c:pt idx="603">
                  <c:v>-8.7891290000000009</c:v>
                </c:pt>
                <c:pt idx="604">
                  <c:v>-8.3418460000000003</c:v>
                </c:pt>
                <c:pt idx="605">
                  <c:v>-9.2625989999999998</c:v>
                </c:pt>
                <c:pt idx="606">
                  <c:v>-9.2679860000000005</c:v>
                </c:pt>
                <c:pt idx="607">
                  <c:v>-8.4778719999999996</c:v>
                </c:pt>
                <c:pt idx="608">
                  <c:v>-8.635446</c:v>
                </c:pt>
                <c:pt idx="609">
                  <c:v>-8.5473060000000007</c:v>
                </c:pt>
                <c:pt idx="610">
                  <c:v>-9.1726639999999993</c:v>
                </c:pt>
                <c:pt idx="611">
                  <c:v>-8.8277370000000008</c:v>
                </c:pt>
                <c:pt idx="612">
                  <c:v>-9.1725139999999996</c:v>
                </c:pt>
                <c:pt idx="613">
                  <c:v>-9.1526119999999995</c:v>
                </c:pt>
                <c:pt idx="614">
                  <c:v>-8.4289380000000005</c:v>
                </c:pt>
                <c:pt idx="615">
                  <c:v>-9.1514140000000008</c:v>
                </c:pt>
                <c:pt idx="616">
                  <c:v>-9.2492809999999999</c:v>
                </c:pt>
                <c:pt idx="617">
                  <c:v>-9.1342049999999997</c:v>
                </c:pt>
                <c:pt idx="618">
                  <c:v>-8.4760760000000008</c:v>
                </c:pt>
                <c:pt idx="619">
                  <c:v>-9.1298659999999998</c:v>
                </c:pt>
                <c:pt idx="620">
                  <c:v>-8.9809710000000003</c:v>
                </c:pt>
                <c:pt idx="621">
                  <c:v>-8.6225760000000005</c:v>
                </c:pt>
                <c:pt idx="622">
                  <c:v>-8.9181209999999993</c:v>
                </c:pt>
                <c:pt idx="623">
                  <c:v>-8.8271379999999997</c:v>
                </c:pt>
                <c:pt idx="624">
                  <c:v>-9.4557880000000001</c:v>
                </c:pt>
                <c:pt idx="625">
                  <c:v>-8.5441629999999993</c:v>
                </c:pt>
                <c:pt idx="626">
                  <c:v>-8.7027850000000004</c:v>
                </c:pt>
                <c:pt idx="627">
                  <c:v>-9.2488320000000002</c:v>
                </c:pt>
                <c:pt idx="628">
                  <c:v>-8.8646989999999999</c:v>
                </c:pt>
                <c:pt idx="629">
                  <c:v>-8.7422909999999998</c:v>
                </c:pt>
                <c:pt idx="630">
                  <c:v>-8.7822449999999996</c:v>
                </c:pt>
                <c:pt idx="631">
                  <c:v>-9.7460950000000004</c:v>
                </c:pt>
                <c:pt idx="632">
                  <c:v>-8.7184969999999993</c:v>
                </c:pt>
                <c:pt idx="633">
                  <c:v>-8.2082149999999992</c:v>
                </c:pt>
                <c:pt idx="634">
                  <c:v>-9.2304259999999996</c:v>
                </c:pt>
                <c:pt idx="635">
                  <c:v>-8.9453560000000003</c:v>
                </c:pt>
                <c:pt idx="636">
                  <c:v>-9.2464379999999995</c:v>
                </c:pt>
                <c:pt idx="637">
                  <c:v>-8.4066410000000005</c:v>
                </c:pt>
                <c:pt idx="638">
                  <c:v>-8.9106389999999998</c:v>
                </c:pt>
                <c:pt idx="639">
                  <c:v>-9.4132899999999999</c:v>
                </c:pt>
                <c:pt idx="640">
                  <c:v>-8.8392590000000002</c:v>
                </c:pt>
                <c:pt idx="641">
                  <c:v>-8.5203699999999998</c:v>
                </c:pt>
                <c:pt idx="642">
                  <c:v>-8.4964270000000006</c:v>
                </c:pt>
                <c:pt idx="643">
                  <c:v>-8.9908479999999997</c:v>
                </c:pt>
                <c:pt idx="644">
                  <c:v>-9.8562329999999996</c:v>
                </c:pt>
                <c:pt idx="645">
                  <c:v>-7.9472379999999996</c:v>
                </c:pt>
                <c:pt idx="646">
                  <c:v>-9.2073809999999998</c:v>
                </c:pt>
                <c:pt idx="647">
                  <c:v>-9.2896839999999994</c:v>
                </c:pt>
                <c:pt idx="648">
                  <c:v>-9.2904330000000002</c:v>
                </c:pt>
                <c:pt idx="649">
                  <c:v>-9.1645830000000004</c:v>
                </c:pt>
                <c:pt idx="650">
                  <c:v>-8.5259070000000001</c:v>
                </c:pt>
                <c:pt idx="651">
                  <c:v>-8.9330850000000002</c:v>
                </c:pt>
                <c:pt idx="652">
                  <c:v>-9.5642790000000009</c:v>
                </c:pt>
                <c:pt idx="653">
                  <c:v>-8.5010659999999998</c:v>
                </c:pt>
                <c:pt idx="654">
                  <c:v>-9.346698</c:v>
                </c:pt>
                <c:pt idx="655">
                  <c:v>-8.0883509999999994</c:v>
                </c:pt>
                <c:pt idx="656">
                  <c:v>-8.6041699999999999</c:v>
                </c:pt>
                <c:pt idx="657">
                  <c:v>-8.8440480000000008</c:v>
                </c:pt>
                <c:pt idx="658">
                  <c:v>-8.2264710000000001</c:v>
                </c:pt>
                <c:pt idx="659">
                  <c:v>-9.7354710000000004</c:v>
                </c:pt>
                <c:pt idx="660">
                  <c:v>-8.5616719999999997</c:v>
                </c:pt>
                <c:pt idx="661">
                  <c:v>-9.4608760000000007</c:v>
                </c:pt>
                <c:pt idx="662">
                  <c:v>-8.5510470000000005</c:v>
                </c:pt>
                <c:pt idx="663">
                  <c:v>-9.0034179999999999</c:v>
                </c:pt>
                <c:pt idx="664">
                  <c:v>-8.1824759999999994</c:v>
                </c:pt>
                <c:pt idx="665">
                  <c:v>-9.0560919999999996</c:v>
                </c:pt>
                <c:pt idx="666">
                  <c:v>-8.1652670000000001</c:v>
                </c:pt>
                <c:pt idx="667">
                  <c:v>-9.0475619999999992</c:v>
                </c:pt>
                <c:pt idx="668">
                  <c:v>-9.8263040000000004</c:v>
                </c:pt>
                <c:pt idx="669">
                  <c:v>-9.5151959999999995</c:v>
                </c:pt>
                <c:pt idx="670">
                  <c:v>-8.6110539999999993</c:v>
                </c:pt>
                <c:pt idx="671">
                  <c:v>-10.027574</c:v>
                </c:pt>
                <c:pt idx="672">
                  <c:v>-8.0373230000000007</c:v>
                </c:pt>
                <c:pt idx="673">
                  <c:v>-8.7487250000000003</c:v>
                </c:pt>
                <c:pt idx="674">
                  <c:v>-8.9564299999999992</c:v>
                </c:pt>
                <c:pt idx="675">
                  <c:v>-9.1897230000000008</c:v>
                </c:pt>
                <c:pt idx="676">
                  <c:v>-8.7336109999999998</c:v>
                </c:pt>
                <c:pt idx="677">
                  <c:v>-9.0381350000000005</c:v>
                </c:pt>
                <c:pt idx="678">
                  <c:v>-8.5556859999999997</c:v>
                </c:pt>
                <c:pt idx="679">
                  <c:v>-8.0439070000000008</c:v>
                </c:pt>
                <c:pt idx="680">
                  <c:v>-10.073814</c:v>
                </c:pt>
                <c:pt idx="681">
                  <c:v>-8.2571480000000008</c:v>
                </c:pt>
                <c:pt idx="682">
                  <c:v>-9.7963760000000004</c:v>
                </c:pt>
                <c:pt idx="683">
                  <c:v>-8.7184969999999993</c:v>
                </c:pt>
                <c:pt idx="684">
                  <c:v>-8.7783549999999995</c:v>
                </c:pt>
                <c:pt idx="685">
                  <c:v>-9.1235809999999997</c:v>
                </c:pt>
                <c:pt idx="686">
                  <c:v>-9.5138499999999997</c:v>
                </c:pt>
                <c:pt idx="687">
                  <c:v>-8.4456980000000001</c:v>
                </c:pt>
                <c:pt idx="688">
                  <c:v>-9.6778580000000005</c:v>
                </c:pt>
                <c:pt idx="689">
                  <c:v>-9.9514060000000004</c:v>
                </c:pt>
                <c:pt idx="690">
                  <c:v>-8.2885729999999995</c:v>
                </c:pt>
                <c:pt idx="691">
                  <c:v>-8.5235129999999995</c:v>
                </c:pt>
                <c:pt idx="692">
                  <c:v>-8.5884579999999993</c:v>
                </c:pt>
                <c:pt idx="693">
                  <c:v>-8.5333889999999997</c:v>
                </c:pt>
                <c:pt idx="694">
                  <c:v>-9.9668189999999992</c:v>
                </c:pt>
                <c:pt idx="695">
                  <c:v>-9.1175949999999997</c:v>
                </c:pt>
                <c:pt idx="696">
                  <c:v>-9.4264580000000002</c:v>
                </c:pt>
                <c:pt idx="697">
                  <c:v>-8.2921650000000007</c:v>
                </c:pt>
                <c:pt idx="698">
                  <c:v>-9.2506280000000007</c:v>
                </c:pt>
                <c:pt idx="699">
                  <c:v>-8.7017369999999996</c:v>
                </c:pt>
                <c:pt idx="700">
                  <c:v>-8.6671700000000005</c:v>
                </c:pt>
                <c:pt idx="701">
                  <c:v>-9.0695599999999992</c:v>
                </c:pt>
                <c:pt idx="702">
                  <c:v>-9.0300539999999998</c:v>
                </c:pt>
                <c:pt idx="703">
                  <c:v>-8.6900650000000006</c:v>
                </c:pt>
                <c:pt idx="704">
                  <c:v>-9.2554160000000003</c:v>
                </c:pt>
                <c:pt idx="705">
                  <c:v>-8.4374680000000009</c:v>
                </c:pt>
                <c:pt idx="706">
                  <c:v>-9.3381690000000006</c:v>
                </c:pt>
                <c:pt idx="707">
                  <c:v>-8.7015879999999992</c:v>
                </c:pt>
                <c:pt idx="708">
                  <c:v>-9.0216740000000009</c:v>
                </c:pt>
                <c:pt idx="709">
                  <c:v>-9.0920059999999996</c:v>
                </c:pt>
                <c:pt idx="710">
                  <c:v>-8.5730439999999994</c:v>
                </c:pt>
                <c:pt idx="711">
                  <c:v>-8.9217119999999994</c:v>
                </c:pt>
                <c:pt idx="712">
                  <c:v>-9.0432229999999993</c:v>
                </c:pt>
                <c:pt idx="713">
                  <c:v>-9.1294170000000001</c:v>
                </c:pt>
                <c:pt idx="714">
                  <c:v>-9.1051749999999991</c:v>
                </c:pt>
                <c:pt idx="715">
                  <c:v>-8.6948539999999994</c:v>
                </c:pt>
                <c:pt idx="716">
                  <c:v>-9.203341</c:v>
                </c:pt>
                <c:pt idx="717">
                  <c:v>-8.8829550000000008</c:v>
                </c:pt>
                <c:pt idx="718">
                  <c:v>-9.3537320000000008</c:v>
                </c:pt>
                <c:pt idx="719">
                  <c:v>-8.2387420000000002</c:v>
                </c:pt>
                <c:pt idx="720">
                  <c:v>-9.1886759999999992</c:v>
                </c:pt>
                <c:pt idx="721">
                  <c:v>-9.5647280000000006</c:v>
                </c:pt>
                <c:pt idx="722">
                  <c:v>-9.1437830000000009</c:v>
                </c:pt>
                <c:pt idx="723">
                  <c:v>-8.9223110000000005</c:v>
                </c:pt>
                <c:pt idx="724">
                  <c:v>-9.2353640000000006</c:v>
                </c:pt>
                <c:pt idx="725">
                  <c:v>-9.4779350000000004</c:v>
                </c:pt>
                <c:pt idx="726">
                  <c:v>-8.9790259999999993</c:v>
                </c:pt>
                <c:pt idx="727">
                  <c:v>-8.5098950000000002</c:v>
                </c:pt>
                <c:pt idx="728">
                  <c:v>-8.7515680000000007</c:v>
                </c:pt>
                <c:pt idx="729">
                  <c:v>-9.7312809999999992</c:v>
                </c:pt>
                <c:pt idx="730">
                  <c:v>-8.2773500000000002</c:v>
                </c:pt>
                <c:pt idx="731">
                  <c:v>-9.8285490000000006</c:v>
                </c:pt>
                <c:pt idx="732">
                  <c:v>-8.6902150000000002</c:v>
                </c:pt>
                <c:pt idx="733">
                  <c:v>-9.3244019999999992</c:v>
                </c:pt>
                <c:pt idx="734">
                  <c:v>-9.1533599999999993</c:v>
                </c:pt>
                <c:pt idx="735">
                  <c:v>-8.7629409999999996</c:v>
                </c:pt>
                <c:pt idx="736">
                  <c:v>-8.2740580000000001</c:v>
                </c:pt>
                <c:pt idx="737">
                  <c:v>-8.4196600000000004</c:v>
                </c:pt>
                <c:pt idx="738">
                  <c:v>-9.7959270000000007</c:v>
                </c:pt>
                <c:pt idx="739">
                  <c:v>-8.3925750000000008</c:v>
                </c:pt>
                <c:pt idx="740">
                  <c:v>-9.0746479999999998</c:v>
                </c:pt>
                <c:pt idx="741">
                  <c:v>-9.7680930000000004</c:v>
                </c:pt>
                <c:pt idx="742">
                  <c:v>-9.4553390000000004</c:v>
                </c:pt>
                <c:pt idx="743">
                  <c:v>-9.6827970000000008</c:v>
                </c:pt>
                <c:pt idx="744">
                  <c:v>-8.4600639999999991</c:v>
                </c:pt>
                <c:pt idx="745">
                  <c:v>-8.5254580000000004</c:v>
                </c:pt>
                <c:pt idx="746">
                  <c:v>-8.2534069999999993</c:v>
                </c:pt>
                <c:pt idx="747">
                  <c:v>-9.2486820000000005</c:v>
                </c:pt>
                <c:pt idx="748">
                  <c:v>-8.4630569999999992</c:v>
                </c:pt>
                <c:pt idx="749">
                  <c:v>-9.4373819999999995</c:v>
                </c:pt>
                <c:pt idx="750">
                  <c:v>-9.6600509999999993</c:v>
                </c:pt>
                <c:pt idx="751">
                  <c:v>-9.8279499999999995</c:v>
                </c:pt>
                <c:pt idx="752">
                  <c:v>-9.6801030000000008</c:v>
                </c:pt>
                <c:pt idx="753">
                  <c:v>-8.0029050000000002</c:v>
                </c:pt>
                <c:pt idx="754">
                  <c:v>-7.9256890000000002</c:v>
                </c:pt>
                <c:pt idx="755">
                  <c:v>-9.5720609999999997</c:v>
                </c:pt>
                <c:pt idx="756">
                  <c:v>-8.2792949999999994</c:v>
                </c:pt>
                <c:pt idx="757">
                  <c:v>-9.1591959999999997</c:v>
                </c:pt>
                <c:pt idx="758">
                  <c:v>-8.6198829999999997</c:v>
                </c:pt>
                <c:pt idx="759">
                  <c:v>-9.4475580000000008</c:v>
                </c:pt>
                <c:pt idx="760">
                  <c:v>-8.0253510000000006</c:v>
                </c:pt>
                <c:pt idx="761">
                  <c:v>-9.6781579999999998</c:v>
                </c:pt>
                <c:pt idx="762">
                  <c:v>-7.9288319999999999</c:v>
                </c:pt>
                <c:pt idx="763">
                  <c:v>-9.8640139999999992</c:v>
                </c:pt>
                <c:pt idx="764">
                  <c:v>-9.2425470000000001</c:v>
                </c:pt>
                <c:pt idx="765">
                  <c:v>-8.1085530000000006</c:v>
                </c:pt>
                <c:pt idx="766">
                  <c:v>-9.103529</c:v>
                </c:pt>
                <c:pt idx="767">
                  <c:v>-9.4364840000000001</c:v>
                </c:pt>
                <c:pt idx="768">
                  <c:v>-8.4946319999999993</c:v>
                </c:pt>
                <c:pt idx="769">
                  <c:v>-9.4587810000000001</c:v>
                </c:pt>
                <c:pt idx="770">
                  <c:v>-8.5372800000000009</c:v>
                </c:pt>
                <c:pt idx="771">
                  <c:v>-8.7255310000000001</c:v>
                </c:pt>
                <c:pt idx="772">
                  <c:v>-8.7626419999999996</c:v>
                </c:pt>
                <c:pt idx="773">
                  <c:v>-8.8964230000000004</c:v>
                </c:pt>
                <c:pt idx="774">
                  <c:v>-9.5823859999999996</c:v>
                </c:pt>
                <c:pt idx="775">
                  <c:v>-8.8295320000000004</c:v>
                </c:pt>
                <c:pt idx="776">
                  <c:v>-9.1653310000000001</c:v>
                </c:pt>
                <c:pt idx="777">
                  <c:v>-8.555237</c:v>
                </c:pt>
                <c:pt idx="778">
                  <c:v>-9.0958970000000008</c:v>
                </c:pt>
                <c:pt idx="779">
                  <c:v>-9.1826899999999991</c:v>
                </c:pt>
                <c:pt idx="780">
                  <c:v>-8.5502990000000008</c:v>
                </c:pt>
                <c:pt idx="781">
                  <c:v>-8.4669480000000004</c:v>
                </c:pt>
                <c:pt idx="782">
                  <c:v>-9.2953709999999994</c:v>
                </c:pt>
                <c:pt idx="783">
                  <c:v>-9.2244399999999995</c:v>
                </c:pt>
                <c:pt idx="784">
                  <c:v>-9.1737110000000008</c:v>
                </c:pt>
                <c:pt idx="785">
                  <c:v>-9.3508879999999994</c:v>
                </c:pt>
                <c:pt idx="786">
                  <c:v>-9.0484600000000004</c:v>
                </c:pt>
                <c:pt idx="787">
                  <c:v>-9.0908090000000001</c:v>
                </c:pt>
                <c:pt idx="788">
                  <c:v>-9.1374980000000008</c:v>
                </c:pt>
                <c:pt idx="789">
                  <c:v>-9.1930150000000008</c:v>
                </c:pt>
                <c:pt idx="790">
                  <c:v>-8.8449460000000002</c:v>
                </c:pt>
                <c:pt idx="791">
                  <c:v>-8.9923439999999992</c:v>
                </c:pt>
                <c:pt idx="792">
                  <c:v>-9.0728519999999993</c:v>
                </c:pt>
                <c:pt idx="793">
                  <c:v>-8.5541889999999992</c:v>
                </c:pt>
                <c:pt idx="794">
                  <c:v>-8.6665709999999994</c:v>
                </c:pt>
                <c:pt idx="795">
                  <c:v>-9.5719110000000001</c:v>
                </c:pt>
                <c:pt idx="796">
                  <c:v>-8.5663099999999996</c:v>
                </c:pt>
                <c:pt idx="797">
                  <c:v>-9.0566899999999997</c:v>
                </c:pt>
                <c:pt idx="798">
                  <c:v>-8.9003139999999998</c:v>
                </c:pt>
                <c:pt idx="799">
                  <c:v>-8.8434489999999997</c:v>
                </c:pt>
                <c:pt idx="800">
                  <c:v>-9.0065600000000003</c:v>
                </c:pt>
                <c:pt idx="801">
                  <c:v>-8.9076459999999997</c:v>
                </c:pt>
                <c:pt idx="802">
                  <c:v>-8.4714369999999999</c:v>
                </c:pt>
                <c:pt idx="803">
                  <c:v>-9.0632750000000009</c:v>
                </c:pt>
                <c:pt idx="804">
                  <c:v>-9.4584820000000001</c:v>
                </c:pt>
                <c:pt idx="805">
                  <c:v>-8.5001680000000004</c:v>
                </c:pt>
                <c:pt idx="806">
                  <c:v>-8.8380620000000008</c:v>
                </c:pt>
                <c:pt idx="807">
                  <c:v>-9.2998600000000007</c:v>
                </c:pt>
                <c:pt idx="808">
                  <c:v>-8.784789</c:v>
                </c:pt>
                <c:pt idx="809">
                  <c:v>-8.785088</c:v>
                </c:pt>
                <c:pt idx="810">
                  <c:v>-8.8159150000000004</c:v>
                </c:pt>
                <c:pt idx="811">
                  <c:v>-9.2977650000000001</c:v>
                </c:pt>
                <c:pt idx="812">
                  <c:v>-8.6902150000000002</c:v>
                </c:pt>
                <c:pt idx="813">
                  <c:v>-9.5401869999999995</c:v>
                </c:pt>
                <c:pt idx="814">
                  <c:v>-8.7849389999999996</c:v>
                </c:pt>
                <c:pt idx="815">
                  <c:v>-9.2283310000000007</c:v>
                </c:pt>
                <c:pt idx="816">
                  <c:v>-9.0629749999999998</c:v>
                </c:pt>
                <c:pt idx="817">
                  <c:v>-8.6876709999999999</c:v>
                </c:pt>
                <c:pt idx="818">
                  <c:v>-9.1075689999999998</c:v>
                </c:pt>
                <c:pt idx="819">
                  <c:v>-8.9932420000000004</c:v>
                </c:pt>
                <c:pt idx="820">
                  <c:v>-8.8002020000000005</c:v>
                </c:pt>
                <c:pt idx="821">
                  <c:v>-8.7382500000000007</c:v>
                </c:pt>
                <c:pt idx="822">
                  <c:v>-9.3918909999999993</c:v>
                </c:pt>
                <c:pt idx="823">
                  <c:v>-9.7998170000000009</c:v>
                </c:pt>
                <c:pt idx="824">
                  <c:v>-8.1286050000000003</c:v>
                </c:pt>
                <c:pt idx="825">
                  <c:v>-9.6476299999999995</c:v>
                </c:pt>
                <c:pt idx="826">
                  <c:v>-9.2519740000000006</c:v>
                </c:pt>
                <c:pt idx="827">
                  <c:v>-8.8831050000000005</c:v>
                </c:pt>
                <c:pt idx="828">
                  <c:v>-9.5419830000000001</c:v>
                </c:pt>
                <c:pt idx="829">
                  <c:v>-8.8626039999999993</c:v>
                </c:pt>
                <c:pt idx="830">
                  <c:v>-9.0873670000000004</c:v>
                </c:pt>
                <c:pt idx="831">
                  <c:v>-9.3465489999999996</c:v>
                </c:pt>
                <c:pt idx="832">
                  <c:v>-9.474494</c:v>
                </c:pt>
                <c:pt idx="833">
                  <c:v>-8.4244489999999992</c:v>
                </c:pt>
                <c:pt idx="834">
                  <c:v>-9.1681740000000005</c:v>
                </c:pt>
                <c:pt idx="835">
                  <c:v>-9.2147129999999997</c:v>
                </c:pt>
                <c:pt idx="836">
                  <c:v>-9.1062220000000007</c:v>
                </c:pt>
                <c:pt idx="837">
                  <c:v>-8.6976969999999998</c:v>
                </c:pt>
                <c:pt idx="838">
                  <c:v>-9.0544460000000004</c:v>
                </c:pt>
                <c:pt idx="839">
                  <c:v>-9.6013909999999996</c:v>
                </c:pt>
                <c:pt idx="840">
                  <c:v>-9.0578880000000002</c:v>
                </c:pt>
                <c:pt idx="841">
                  <c:v>-8.7901760000000007</c:v>
                </c:pt>
                <c:pt idx="842">
                  <c:v>-8.9100400000000004</c:v>
                </c:pt>
                <c:pt idx="843">
                  <c:v>-9.0409780000000008</c:v>
                </c:pt>
                <c:pt idx="844">
                  <c:v>-9.4068550000000002</c:v>
                </c:pt>
                <c:pt idx="845">
                  <c:v>-9.0100020000000001</c:v>
                </c:pt>
                <c:pt idx="846">
                  <c:v>-9.1276209999999995</c:v>
                </c:pt>
                <c:pt idx="847">
                  <c:v>-9.6663359999999994</c:v>
                </c:pt>
                <c:pt idx="848">
                  <c:v>-8.8386610000000001</c:v>
                </c:pt>
                <c:pt idx="849">
                  <c:v>-8.184571</c:v>
                </c:pt>
                <c:pt idx="850">
                  <c:v>-9.5367449999999998</c:v>
                </c:pt>
                <c:pt idx="851">
                  <c:v>-10.120502</c:v>
                </c:pt>
                <c:pt idx="852">
                  <c:v>-8.1214220000000008</c:v>
                </c:pt>
                <c:pt idx="853">
                  <c:v>-8.5405719999999992</c:v>
                </c:pt>
                <c:pt idx="854">
                  <c:v>-9.178051</c:v>
                </c:pt>
                <c:pt idx="855">
                  <c:v>-9.5541040000000006</c:v>
                </c:pt>
                <c:pt idx="856">
                  <c:v>-8.6059660000000004</c:v>
                </c:pt>
                <c:pt idx="857">
                  <c:v>-8.9471520000000009</c:v>
                </c:pt>
                <c:pt idx="858">
                  <c:v>-8.9498449999999998</c:v>
                </c:pt>
                <c:pt idx="859">
                  <c:v>-8.4456980000000001</c:v>
                </c:pt>
                <c:pt idx="860">
                  <c:v>-9.2663399999999996</c:v>
                </c:pt>
                <c:pt idx="861">
                  <c:v>-9.1460270000000001</c:v>
                </c:pt>
                <c:pt idx="862">
                  <c:v>-8.7448350000000001</c:v>
                </c:pt>
                <c:pt idx="863">
                  <c:v>-8.8332739999999994</c:v>
                </c:pt>
                <c:pt idx="864">
                  <c:v>-9.1912190000000002</c:v>
                </c:pt>
                <c:pt idx="865">
                  <c:v>-9.3651049999999998</c:v>
                </c:pt>
                <c:pt idx="866">
                  <c:v>-8.810079</c:v>
                </c:pt>
                <c:pt idx="867">
                  <c:v>-8.4944819999999996</c:v>
                </c:pt>
                <c:pt idx="868">
                  <c:v>-9.0267619999999997</c:v>
                </c:pt>
                <c:pt idx="869">
                  <c:v>-8.6972480000000001</c:v>
                </c:pt>
                <c:pt idx="870">
                  <c:v>-9.0135930000000002</c:v>
                </c:pt>
                <c:pt idx="871">
                  <c:v>-9.0933530000000005</c:v>
                </c:pt>
                <c:pt idx="872">
                  <c:v>-9.0673150000000007</c:v>
                </c:pt>
                <c:pt idx="873">
                  <c:v>-8.8786149999999999</c:v>
                </c:pt>
                <c:pt idx="874">
                  <c:v>-9.1761049999999997</c:v>
                </c:pt>
                <c:pt idx="875">
                  <c:v>-8.9531379999999992</c:v>
                </c:pt>
                <c:pt idx="876">
                  <c:v>-8.8082829999999994</c:v>
                </c:pt>
                <c:pt idx="877">
                  <c:v>-9.3672000000000004</c:v>
                </c:pt>
                <c:pt idx="878">
                  <c:v>-8.7511200000000002</c:v>
                </c:pt>
                <c:pt idx="879">
                  <c:v>-9.0237689999999997</c:v>
                </c:pt>
                <c:pt idx="880">
                  <c:v>-9.0691109999999995</c:v>
                </c:pt>
                <c:pt idx="881">
                  <c:v>-8.3695299999999992</c:v>
                </c:pt>
                <c:pt idx="882">
                  <c:v>-8.9172229999999999</c:v>
                </c:pt>
                <c:pt idx="883">
                  <c:v>-8.3602519999999991</c:v>
                </c:pt>
                <c:pt idx="884">
                  <c:v>-9.0544460000000004</c:v>
                </c:pt>
                <c:pt idx="885">
                  <c:v>-9.7124260000000007</c:v>
                </c:pt>
                <c:pt idx="886">
                  <c:v>-9.3893470000000008</c:v>
                </c:pt>
                <c:pt idx="887">
                  <c:v>-8.3264329999999998</c:v>
                </c:pt>
                <c:pt idx="888">
                  <c:v>-7.8584990000000001</c:v>
                </c:pt>
                <c:pt idx="889">
                  <c:v>-9.0296050000000001</c:v>
                </c:pt>
                <c:pt idx="890">
                  <c:v>-9.3944349999999996</c:v>
                </c:pt>
                <c:pt idx="891">
                  <c:v>-8.9983299999999993</c:v>
                </c:pt>
                <c:pt idx="892">
                  <c:v>-9.2657419999999995</c:v>
                </c:pt>
                <c:pt idx="893">
                  <c:v>-8.9763319999999993</c:v>
                </c:pt>
                <c:pt idx="894">
                  <c:v>-8.164669</c:v>
                </c:pt>
                <c:pt idx="895">
                  <c:v>-9.2765160000000009</c:v>
                </c:pt>
                <c:pt idx="896">
                  <c:v>-7.4233380000000002</c:v>
                </c:pt>
                <c:pt idx="897">
                  <c:v>-10.164047999999999</c:v>
                </c:pt>
                <c:pt idx="898">
                  <c:v>-7.9951230000000004</c:v>
                </c:pt>
                <c:pt idx="899">
                  <c:v>-8.6221270000000008</c:v>
                </c:pt>
                <c:pt idx="900">
                  <c:v>-9.6157559999999993</c:v>
                </c:pt>
                <c:pt idx="901">
                  <c:v>-9.3302379999999996</c:v>
                </c:pt>
                <c:pt idx="902">
                  <c:v>-8.5722959999999997</c:v>
                </c:pt>
                <c:pt idx="903">
                  <c:v>-8.2185400000000008</c:v>
                </c:pt>
                <c:pt idx="904">
                  <c:v>-9.5205839999999995</c:v>
                </c:pt>
                <c:pt idx="905">
                  <c:v>-8.1702060000000003</c:v>
                </c:pt>
                <c:pt idx="906">
                  <c:v>-8.9625649999999997</c:v>
                </c:pt>
                <c:pt idx="907">
                  <c:v>-8.225873</c:v>
                </c:pt>
                <c:pt idx="908">
                  <c:v>-9.0957469999999994</c:v>
                </c:pt>
                <c:pt idx="909">
                  <c:v>-9.0837760000000003</c:v>
                </c:pt>
                <c:pt idx="910">
                  <c:v>-9.5009800000000002</c:v>
                </c:pt>
                <c:pt idx="911">
                  <c:v>-9.0749469999999999</c:v>
                </c:pt>
                <c:pt idx="912">
                  <c:v>-8.2661269999999991</c:v>
                </c:pt>
                <c:pt idx="913">
                  <c:v>-9.1451290000000007</c:v>
                </c:pt>
                <c:pt idx="914">
                  <c:v>-8.6355950000000004</c:v>
                </c:pt>
                <c:pt idx="915">
                  <c:v>-9.2272829999999999</c:v>
                </c:pt>
                <c:pt idx="916">
                  <c:v>-8.7596489999999996</c:v>
                </c:pt>
                <c:pt idx="917">
                  <c:v>-9.4523460000000004</c:v>
                </c:pt>
                <c:pt idx="918">
                  <c:v>-9.3540310000000009</c:v>
                </c:pt>
                <c:pt idx="919">
                  <c:v>-9.3187149999999992</c:v>
                </c:pt>
                <c:pt idx="920">
                  <c:v>-9.5129520000000003</c:v>
                </c:pt>
                <c:pt idx="921">
                  <c:v>-8.6510079999999991</c:v>
                </c:pt>
                <c:pt idx="922">
                  <c:v>-8.8488360000000004</c:v>
                </c:pt>
                <c:pt idx="923">
                  <c:v>-8.5532920000000008</c:v>
                </c:pt>
                <c:pt idx="924">
                  <c:v>-9.0572890000000008</c:v>
                </c:pt>
                <c:pt idx="925">
                  <c:v>-8.768777</c:v>
                </c:pt>
                <c:pt idx="926">
                  <c:v>-9.1654809999999998</c:v>
                </c:pt>
                <c:pt idx="927">
                  <c:v>-9.0170349999999999</c:v>
                </c:pt>
                <c:pt idx="928">
                  <c:v>-9.3894959999999994</c:v>
                </c:pt>
                <c:pt idx="929">
                  <c:v>-8.7108659999999993</c:v>
                </c:pt>
                <c:pt idx="930">
                  <c:v>-8.4781709999999997</c:v>
                </c:pt>
                <c:pt idx="931">
                  <c:v>-9.5620349999999998</c:v>
                </c:pt>
                <c:pt idx="932">
                  <c:v>-9.1823910000000009</c:v>
                </c:pt>
                <c:pt idx="933">
                  <c:v>-8.3421450000000004</c:v>
                </c:pt>
                <c:pt idx="934">
                  <c:v>-8.6556470000000001</c:v>
                </c:pt>
                <c:pt idx="935">
                  <c:v>-8.7274759999999993</c:v>
                </c:pt>
                <c:pt idx="936">
                  <c:v>-8.8863970000000005</c:v>
                </c:pt>
                <c:pt idx="937">
                  <c:v>-9.5738559999999993</c:v>
                </c:pt>
                <c:pt idx="938">
                  <c:v>-9.1897230000000008</c:v>
                </c:pt>
                <c:pt idx="939">
                  <c:v>-9.4123920000000005</c:v>
                </c:pt>
                <c:pt idx="940">
                  <c:v>-8.6173389999999994</c:v>
                </c:pt>
                <c:pt idx="941">
                  <c:v>-8.5761869999999991</c:v>
                </c:pt>
                <c:pt idx="942">
                  <c:v>-8.9473009999999995</c:v>
                </c:pt>
                <c:pt idx="943">
                  <c:v>-8.8413540000000008</c:v>
                </c:pt>
                <c:pt idx="944">
                  <c:v>-8.9746860000000002</c:v>
                </c:pt>
                <c:pt idx="945">
                  <c:v>-9.0985899999999997</c:v>
                </c:pt>
                <c:pt idx="946">
                  <c:v>-9.317069</c:v>
                </c:pt>
                <c:pt idx="947">
                  <c:v>-8.4442020000000007</c:v>
                </c:pt>
                <c:pt idx="948">
                  <c:v>-8.6192840000000004</c:v>
                </c:pt>
                <c:pt idx="949">
                  <c:v>-8.7339110000000009</c:v>
                </c:pt>
                <c:pt idx="950">
                  <c:v>-9.6340129999999995</c:v>
                </c:pt>
                <c:pt idx="951">
                  <c:v>-8.5067529999999998</c:v>
                </c:pt>
                <c:pt idx="952">
                  <c:v>-9.4598289999999992</c:v>
                </c:pt>
                <c:pt idx="953">
                  <c:v>-8.6718089999999997</c:v>
                </c:pt>
                <c:pt idx="954">
                  <c:v>-8.89358</c:v>
                </c:pt>
                <c:pt idx="955">
                  <c:v>-8.7591999999999999</c:v>
                </c:pt>
                <c:pt idx="956">
                  <c:v>-9.1770029999999991</c:v>
                </c:pt>
                <c:pt idx="957">
                  <c:v>-8.4753279999999993</c:v>
                </c:pt>
                <c:pt idx="958">
                  <c:v>-9.4460610000000003</c:v>
                </c:pt>
                <c:pt idx="959">
                  <c:v>-9.485417</c:v>
                </c:pt>
                <c:pt idx="960">
                  <c:v>-9.1368989999999997</c:v>
                </c:pt>
                <c:pt idx="961">
                  <c:v>-9.1518630000000005</c:v>
                </c:pt>
                <c:pt idx="962">
                  <c:v>-8.8612570000000002</c:v>
                </c:pt>
                <c:pt idx="963">
                  <c:v>-8.2097110000000004</c:v>
                </c:pt>
                <c:pt idx="964">
                  <c:v>-8.1283060000000003</c:v>
                </c:pt>
                <c:pt idx="965">
                  <c:v>-9.1343549999999993</c:v>
                </c:pt>
                <c:pt idx="966">
                  <c:v>-9.0288570000000004</c:v>
                </c:pt>
                <c:pt idx="967">
                  <c:v>-9.4123920000000005</c:v>
                </c:pt>
                <c:pt idx="968">
                  <c:v>-9.1636849999999992</c:v>
                </c:pt>
                <c:pt idx="969">
                  <c:v>-9.0740490000000005</c:v>
                </c:pt>
                <c:pt idx="970">
                  <c:v>-8.7698250000000009</c:v>
                </c:pt>
                <c:pt idx="971">
                  <c:v>-9.236561</c:v>
                </c:pt>
                <c:pt idx="972">
                  <c:v>-8.5821729999999992</c:v>
                </c:pt>
                <c:pt idx="973">
                  <c:v>-9.084524</c:v>
                </c:pt>
                <c:pt idx="974">
                  <c:v>-8.6050679999999993</c:v>
                </c:pt>
                <c:pt idx="975">
                  <c:v>-8.9724409999999999</c:v>
                </c:pt>
                <c:pt idx="976">
                  <c:v>-9.6380529999999993</c:v>
                </c:pt>
                <c:pt idx="977">
                  <c:v>-9.2495799999999999</c:v>
                </c:pt>
                <c:pt idx="978">
                  <c:v>-8.6950029999999998</c:v>
                </c:pt>
                <c:pt idx="979">
                  <c:v>-9.333081</c:v>
                </c:pt>
                <c:pt idx="980">
                  <c:v>-9.1428849999999997</c:v>
                </c:pt>
                <c:pt idx="981">
                  <c:v>-8.6258680000000005</c:v>
                </c:pt>
                <c:pt idx="982">
                  <c:v>-9.2389559999999999</c:v>
                </c:pt>
                <c:pt idx="983">
                  <c:v>-8.8235469999999996</c:v>
                </c:pt>
                <c:pt idx="984">
                  <c:v>-8.9495459999999998</c:v>
                </c:pt>
                <c:pt idx="985">
                  <c:v>-8.8907360000000004</c:v>
                </c:pt>
                <c:pt idx="986">
                  <c:v>-8.9021089999999994</c:v>
                </c:pt>
                <c:pt idx="987">
                  <c:v>-8.652056</c:v>
                </c:pt>
                <c:pt idx="988">
                  <c:v>-9.2423970000000004</c:v>
                </c:pt>
                <c:pt idx="989">
                  <c:v>-8.2825869999999995</c:v>
                </c:pt>
                <c:pt idx="990">
                  <c:v>-8.7906250000000004</c:v>
                </c:pt>
                <c:pt idx="991">
                  <c:v>-8.9971329999999998</c:v>
                </c:pt>
                <c:pt idx="992">
                  <c:v>-8.7114639999999994</c:v>
                </c:pt>
                <c:pt idx="993">
                  <c:v>-9.1605430000000005</c:v>
                </c:pt>
                <c:pt idx="994">
                  <c:v>-8.8257910000000006</c:v>
                </c:pt>
                <c:pt idx="995">
                  <c:v>-8.6965000000000003</c:v>
                </c:pt>
                <c:pt idx="996">
                  <c:v>-8.1485070000000004</c:v>
                </c:pt>
                <c:pt idx="997">
                  <c:v>-8.552244</c:v>
                </c:pt>
                <c:pt idx="998">
                  <c:v>-8.4602140000000006</c:v>
                </c:pt>
                <c:pt idx="999">
                  <c:v>-9.1717659999999999</c:v>
                </c:pt>
                <c:pt idx="1000">
                  <c:v>-8.7306179999999998</c:v>
                </c:pt>
                <c:pt idx="1001">
                  <c:v>-8.7940670000000001</c:v>
                </c:pt>
                <c:pt idx="1002">
                  <c:v>-8.6168899999999997</c:v>
                </c:pt>
                <c:pt idx="1003">
                  <c:v>-8.7451340000000002</c:v>
                </c:pt>
                <c:pt idx="1004">
                  <c:v>-8.9706460000000003</c:v>
                </c:pt>
                <c:pt idx="1005">
                  <c:v>-8.5354840000000003</c:v>
                </c:pt>
                <c:pt idx="1006">
                  <c:v>-8.6779440000000001</c:v>
                </c:pt>
                <c:pt idx="1007">
                  <c:v>-8.6373909999999992</c:v>
                </c:pt>
                <c:pt idx="1008">
                  <c:v>-8.8542240000000003</c:v>
                </c:pt>
                <c:pt idx="1009">
                  <c:v>-8.6399349999999995</c:v>
                </c:pt>
                <c:pt idx="1010">
                  <c:v>-8.7961620000000007</c:v>
                </c:pt>
                <c:pt idx="1011">
                  <c:v>-8.8172619999999995</c:v>
                </c:pt>
                <c:pt idx="1012">
                  <c:v>-8.3485800000000001</c:v>
                </c:pt>
                <c:pt idx="1013">
                  <c:v>-8.6337989999999998</c:v>
                </c:pt>
                <c:pt idx="1014">
                  <c:v>-8.5859140000000007</c:v>
                </c:pt>
                <c:pt idx="1015">
                  <c:v>-8.8189080000000004</c:v>
                </c:pt>
                <c:pt idx="1016">
                  <c:v>-8.8340219999999992</c:v>
                </c:pt>
                <c:pt idx="1017">
                  <c:v>-8.7324140000000003</c:v>
                </c:pt>
                <c:pt idx="1018">
                  <c:v>-8.696949</c:v>
                </c:pt>
                <c:pt idx="1019">
                  <c:v>-8.6076119999999996</c:v>
                </c:pt>
                <c:pt idx="1020">
                  <c:v>-8.5075009999999995</c:v>
                </c:pt>
                <c:pt idx="1021">
                  <c:v>-8.4718859999999996</c:v>
                </c:pt>
                <c:pt idx="1022">
                  <c:v>-8.9788759999999996</c:v>
                </c:pt>
                <c:pt idx="1023">
                  <c:v>-8.5357830000000003</c:v>
                </c:pt>
                <c:pt idx="1024">
                  <c:v>-8.9281469999999992</c:v>
                </c:pt>
                <c:pt idx="1025">
                  <c:v>-8.9640609999999992</c:v>
                </c:pt>
                <c:pt idx="1026">
                  <c:v>-9.0511540000000004</c:v>
                </c:pt>
                <c:pt idx="1027">
                  <c:v>-8.2189890000000005</c:v>
                </c:pt>
                <c:pt idx="1028">
                  <c:v>-8.1473099999999992</c:v>
                </c:pt>
                <c:pt idx="1029">
                  <c:v>-8.6587899999999998</c:v>
                </c:pt>
                <c:pt idx="1030">
                  <c:v>-8.6128490000000006</c:v>
                </c:pt>
                <c:pt idx="1031">
                  <c:v>-8.4537790000000008</c:v>
                </c:pt>
                <c:pt idx="1032">
                  <c:v>-8.5875599999999999</c:v>
                </c:pt>
                <c:pt idx="1033">
                  <c:v>-8.865297</c:v>
                </c:pt>
                <c:pt idx="1034">
                  <c:v>-8.5097450000000006</c:v>
                </c:pt>
                <c:pt idx="1035">
                  <c:v>-8.2302119999999999</c:v>
                </c:pt>
                <c:pt idx="1036">
                  <c:v>-8.1039139999999996</c:v>
                </c:pt>
                <c:pt idx="1037">
                  <c:v>-8.6251200000000008</c:v>
                </c:pt>
                <c:pt idx="1038">
                  <c:v>-9.3329310000000003</c:v>
                </c:pt>
                <c:pt idx="1039">
                  <c:v>-7.8459289999999999</c:v>
                </c:pt>
                <c:pt idx="1040">
                  <c:v>-7.9393070000000003</c:v>
                </c:pt>
                <c:pt idx="1041">
                  <c:v>-9.0734499999999993</c:v>
                </c:pt>
                <c:pt idx="1042">
                  <c:v>-8.4629069999999995</c:v>
                </c:pt>
                <c:pt idx="1043">
                  <c:v>-8.4784699999999997</c:v>
                </c:pt>
                <c:pt idx="1044">
                  <c:v>-8.5904030000000002</c:v>
                </c:pt>
                <c:pt idx="1045">
                  <c:v>-8.6557969999999997</c:v>
                </c:pt>
                <c:pt idx="1046">
                  <c:v>-8.4338759999999997</c:v>
                </c:pt>
                <c:pt idx="1047">
                  <c:v>-8.1549420000000001</c:v>
                </c:pt>
                <c:pt idx="1048">
                  <c:v>-8.1567380000000007</c:v>
                </c:pt>
                <c:pt idx="1049">
                  <c:v>-9.1841860000000004</c:v>
                </c:pt>
                <c:pt idx="1050">
                  <c:v>-8.8274369999999998</c:v>
                </c:pt>
                <c:pt idx="1051">
                  <c:v>-8.4895440000000004</c:v>
                </c:pt>
                <c:pt idx="1052">
                  <c:v>-9.1581480000000006</c:v>
                </c:pt>
                <c:pt idx="1053">
                  <c:v>-8.0763789999999993</c:v>
                </c:pt>
                <c:pt idx="1054">
                  <c:v>-9.0135930000000002</c:v>
                </c:pt>
                <c:pt idx="1055">
                  <c:v>-8.1292030000000004</c:v>
                </c:pt>
                <c:pt idx="1056">
                  <c:v>-8.4304349999999992</c:v>
                </c:pt>
                <c:pt idx="1057">
                  <c:v>-8.4632059999999996</c:v>
                </c:pt>
                <c:pt idx="1058">
                  <c:v>-8.6487639999999999</c:v>
                </c:pt>
                <c:pt idx="1059">
                  <c:v>-8.2563999999999993</c:v>
                </c:pt>
                <c:pt idx="1060">
                  <c:v>-9.2385070000000002</c:v>
                </c:pt>
                <c:pt idx="1061">
                  <c:v>-8.8854989999999994</c:v>
                </c:pt>
                <c:pt idx="1062">
                  <c:v>-8.0228070000000002</c:v>
                </c:pt>
                <c:pt idx="1063">
                  <c:v>-9.0634239999999995</c:v>
                </c:pt>
                <c:pt idx="1064">
                  <c:v>-8.9871060000000007</c:v>
                </c:pt>
                <c:pt idx="1065">
                  <c:v>-8.1908560000000001</c:v>
                </c:pt>
                <c:pt idx="1066">
                  <c:v>-8.8488360000000004</c:v>
                </c:pt>
                <c:pt idx="1067">
                  <c:v>-8.6282630000000005</c:v>
                </c:pt>
                <c:pt idx="1068">
                  <c:v>-8.3526199999999999</c:v>
                </c:pt>
                <c:pt idx="1069">
                  <c:v>-8.3874870000000001</c:v>
                </c:pt>
                <c:pt idx="1070">
                  <c:v>-8.4455489999999998</c:v>
                </c:pt>
                <c:pt idx="1071">
                  <c:v>-8.5742419999999999</c:v>
                </c:pt>
                <c:pt idx="1072">
                  <c:v>-8.8953749999999996</c:v>
                </c:pt>
                <c:pt idx="1073">
                  <c:v>-8.7018869999999993</c:v>
                </c:pt>
                <c:pt idx="1074">
                  <c:v>-8.6547490000000007</c:v>
                </c:pt>
                <c:pt idx="1075">
                  <c:v>-9.1526119999999995</c:v>
                </c:pt>
                <c:pt idx="1076">
                  <c:v>-8.7590509999999995</c:v>
                </c:pt>
                <c:pt idx="1077">
                  <c:v>-8.519323</c:v>
                </c:pt>
                <c:pt idx="1078">
                  <c:v>-8.8603590000000008</c:v>
                </c:pt>
                <c:pt idx="1079">
                  <c:v>-8.5410210000000006</c:v>
                </c:pt>
                <c:pt idx="1080">
                  <c:v>-8.5127380000000006</c:v>
                </c:pt>
                <c:pt idx="1081">
                  <c:v>-8.6397849999999998</c:v>
                </c:pt>
                <c:pt idx="1082">
                  <c:v>-8.5648140000000001</c:v>
                </c:pt>
                <c:pt idx="1083">
                  <c:v>-8.6302079999999997</c:v>
                </c:pt>
                <c:pt idx="1084">
                  <c:v>-8.8638010000000005</c:v>
                </c:pt>
                <c:pt idx="1085">
                  <c:v>-8.4021519999999992</c:v>
                </c:pt>
                <c:pt idx="1086">
                  <c:v>-8.6948539999999994</c:v>
                </c:pt>
                <c:pt idx="1087">
                  <c:v>-9.2413500000000006</c:v>
                </c:pt>
                <c:pt idx="1088">
                  <c:v>-8.3259840000000001</c:v>
                </c:pt>
                <c:pt idx="1089">
                  <c:v>-8.4253470000000004</c:v>
                </c:pt>
                <c:pt idx="1090">
                  <c:v>-9.1864310000000007</c:v>
                </c:pt>
                <c:pt idx="1091">
                  <c:v>-7.9773160000000001</c:v>
                </c:pt>
                <c:pt idx="1092">
                  <c:v>-8.5773840000000003</c:v>
                </c:pt>
                <c:pt idx="1093">
                  <c:v>-9.1841860000000004</c:v>
                </c:pt>
                <c:pt idx="1094">
                  <c:v>-8.6266169999999995</c:v>
                </c:pt>
                <c:pt idx="1095">
                  <c:v>-8.4190620000000003</c:v>
                </c:pt>
                <c:pt idx="1096">
                  <c:v>-8.8242949999999993</c:v>
                </c:pt>
                <c:pt idx="1097">
                  <c:v>-8.4403109999999995</c:v>
                </c:pt>
                <c:pt idx="1098">
                  <c:v>-8.4174159999999993</c:v>
                </c:pt>
                <c:pt idx="1099">
                  <c:v>-8.8335729999999995</c:v>
                </c:pt>
                <c:pt idx="1100">
                  <c:v>-8.7494730000000001</c:v>
                </c:pt>
                <c:pt idx="1101">
                  <c:v>-8.7156540000000007</c:v>
                </c:pt>
                <c:pt idx="1102">
                  <c:v>-8.3788079999999994</c:v>
                </c:pt>
                <c:pt idx="1103">
                  <c:v>-8.8832540000000009</c:v>
                </c:pt>
                <c:pt idx="1104">
                  <c:v>-8.2537059999999993</c:v>
                </c:pt>
                <c:pt idx="1105">
                  <c:v>-8.4468949999999996</c:v>
                </c:pt>
                <c:pt idx="1106">
                  <c:v>-8.4392639999999997</c:v>
                </c:pt>
                <c:pt idx="1107">
                  <c:v>-8.5836690000000004</c:v>
                </c:pt>
                <c:pt idx="1108">
                  <c:v>-8.790775</c:v>
                </c:pt>
                <c:pt idx="1109">
                  <c:v>-8.7467799999999993</c:v>
                </c:pt>
                <c:pt idx="1110">
                  <c:v>-8.4826599999999992</c:v>
                </c:pt>
                <c:pt idx="1111">
                  <c:v>-8.6115030000000008</c:v>
                </c:pt>
                <c:pt idx="1112">
                  <c:v>-8.9402679999999997</c:v>
                </c:pt>
                <c:pt idx="1113">
                  <c:v>-8.7158040000000003</c:v>
                </c:pt>
                <c:pt idx="1114">
                  <c:v>-8.9450570000000003</c:v>
                </c:pt>
                <c:pt idx="1115">
                  <c:v>-8.7503709999999995</c:v>
                </c:pt>
                <c:pt idx="1116">
                  <c:v>-8.716253</c:v>
                </c:pt>
                <c:pt idx="1117">
                  <c:v>-8.1338419999999996</c:v>
                </c:pt>
                <c:pt idx="1118">
                  <c:v>-8.9232089999999999</c:v>
                </c:pt>
                <c:pt idx="1119">
                  <c:v>-8.5238119999999995</c:v>
                </c:pt>
                <c:pt idx="1120">
                  <c:v>-8.5435649999999992</c:v>
                </c:pt>
                <c:pt idx="1121">
                  <c:v>-9.217257</c:v>
                </c:pt>
                <c:pt idx="1122">
                  <c:v>-8.4762249999999995</c:v>
                </c:pt>
                <c:pt idx="1123">
                  <c:v>-8.6303579999999993</c:v>
                </c:pt>
                <c:pt idx="1124">
                  <c:v>-8.8371639999999996</c:v>
                </c:pt>
                <c:pt idx="1125">
                  <c:v>-9.0810820000000003</c:v>
                </c:pt>
                <c:pt idx="1126">
                  <c:v>-8.4064920000000001</c:v>
                </c:pt>
                <c:pt idx="1127">
                  <c:v>-8.6394859999999998</c:v>
                </c:pt>
                <c:pt idx="1128">
                  <c:v>-8.6599869999999992</c:v>
                </c:pt>
                <c:pt idx="1129">
                  <c:v>-8.790775</c:v>
                </c:pt>
                <c:pt idx="1130">
                  <c:v>-8.5990819999999992</c:v>
                </c:pt>
                <c:pt idx="1131">
                  <c:v>-8.3412469999999992</c:v>
                </c:pt>
                <c:pt idx="1132">
                  <c:v>-8.8016989999999993</c:v>
                </c:pt>
                <c:pt idx="1133">
                  <c:v>-8.4220550000000003</c:v>
                </c:pt>
                <c:pt idx="1134">
                  <c:v>-8.5060040000000008</c:v>
                </c:pt>
                <c:pt idx="1135">
                  <c:v>-8.9824680000000008</c:v>
                </c:pt>
                <c:pt idx="1136">
                  <c:v>-8.0038029999999996</c:v>
                </c:pt>
                <c:pt idx="1137">
                  <c:v>-8.5146840000000008</c:v>
                </c:pt>
                <c:pt idx="1138">
                  <c:v>-8.6150939999999991</c:v>
                </c:pt>
                <c:pt idx="1139">
                  <c:v>-7.1822629999999998</c:v>
                </c:pt>
                <c:pt idx="1140">
                  <c:v>-8.8965720000000008</c:v>
                </c:pt>
                <c:pt idx="1141">
                  <c:v>-10.089676000000001</c:v>
                </c:pt>
                <c:pt idx="1142">
                  <c:v>-8.4157700000000002</c:v>
                </c:pt>
                <c:pt idx="1143">
                  <c:v>-7.3971499999999999</c:v>
                </c:pt>
                <c:pt idx="1144">
                  <c:v>-8.7650360000000003</c:v>
                </c:pt>
                <c:pt idx="1145">
                  <c:v>-7.6320899999999998</c:v>
                </c:pt>
                <c:pt idx="1146">
                  <c:v>-8.9742370000000005</c:v>
                </c:pt>
                <c:pt idx="1147">
                  <c:v>-8.9999760000000002</c:v>
                </c:pt>
                <c:pt idx="1148">
                  <c:v>-8.3026400000000002</c:v>
                </c:pt>
                <c:pt idx="1149">
                  <c:v>-8.5951920000000008</c:v>
                </c:pt>
                <c:pt idx="1150">
                  <c:v>-8.4017029999999995</c:v>
                </c:pt>
                <c:pt idx="1151">
                  <c:v>-8.8344710000000006</c:v>
                </c:pt>
                <c:pt idx="1152">
                  <c:v>-8.8397079999999999</c:v>
                </c:pt>
                <c:pt idx="1153">
                  <c:v>-8.2068680000000001</c:v>
                </c:pt>
                <c:pt idx="1154">
                  <c:v>-8.6245220000000007</c:v>
                </c:pt>
                <c:pt idx="1155">
                  <c:v>-8.4679950000000002</c:v>
                </c:pt>
                <c:pt idx="1156">
                  <c:v>-8.5215669999999992</c:v>
                </c:pt>
                <c:pt idx="1157">
                  <c:v>-8.6309559999999994</c:v>
                </c:pt>
                <c:pt idx="1158">
                  <c:v>-8.6321530000000006</c:v>
                </c:pt>
                <c:pt idx="1159">
                  <c:v>-8.7391480000000001</c:v>
                </c:pt>
                <c:pt idx="1160">
                  <c:v>-8.5844170000000002</c:v>
                </c:pt>
                <c:pt idx="1161">
                  <c:v>-9.0881150000000002</c:v>
                </c:pt>
                <c:pt idx="1162">
                  <c:v>-8.0908949999999997</c:v>
                </c:pt>
                <c:pt idx="1163">
                  <c:v>-8.339302</c:v>
                </c:pt>
                <c:pt idx="1164">
                  <c:v>-9.0917069999999995</c:v>
                </c:pt>
                <c:pt idx="1165">
                  <c:v>-8.4427050000000001</c:v>
                </c:pt>
                <c:pt idx="1166">
                  <c:v>-8.0744340000000001</c:v>
                </c:pt>
                <c:pt idx="1167">
                  <c:v>-8.7048799999999993</c:v>
                </c:pt>
                <c:pt idx="1168">
                  <c:v>-9.0767430000000004</c:v>
                </c:pt>
                <c:pt idx="1169">
                  <c:v>-8.9224610000000002</c:v>
                </c:pt>
                <c:pt idx="1170">
                  <c:v>-8.9763319999999993</c:v>
                </c:pt>
                <c:pt idx="1171">
                  <c:v>-8.4376180000000005</c:v>
                </c:pt>
                <c:pt idx="1172">
                  <c:v>-8.7156540000000007</c:v>
                </c:pt>
                <c:pt idx="1173">
                  <c:v>-8.5122890000000009</c:v>
                </c:pt>
                <c:pt idx="1174">
                  <c:v>-8.6891669999999994</c:v>
                </c:pt>
                <c:pt idx="1175">
                  <c:v>-8.7017369999999996</c:v>
                </c:pt>
                <c:pt idx="1176">
                  <c:v>-8.9826169999999994</c:v>
                </c:pt>
                <c:pt idx="1177">
                  <c:v>-8.4352230000000006</c:v>
                </c:pt>
                <c:pt idx="1178">
                  <c:v>-8.3873379999999997</c:v>
                </c:pt>
                <c:pt idx="1179">
                  <c:v>-8.7316660000000006</c:v>
                </c:pt>
                <c:pt idx="1180">
                  <c:v>-8.3089250000000003</c:v>
                </c:pt>
                <c:pt idx="1181">
                  <c:v>-8.5514960000000002</c:v>
                </c:pt>
                <c:pt idx="1182">
                  <c:v>-8.9091419999999992</c:v>
                </c:pt>
                <c:pt idx="1183">
                  <c:v>-8.9013609999999996</c:v>
                </c:pt>
                <c:pt idx="1184">
                  <c:v>-8.2864780000000007</c:v>
                </c:pt>
                <c:pt idx="1185">
                  <c:v>-8.3849429999999998</c:v>
                </c:pt>
                <c:pt idx="1186">
                  <c:v>-8.4867000000000008</c:v>
                </c:pt>
                <c:pt idx="1187">
                  <c:v>-8.7870340000000002</c:v>
                </c:pt>
                <c:pt idx="1188">
                  <c:v>-8.7508199999999992</c:v>
                </c:pt>
                <c:pt idx="1189">
                  <c:v>-8.3319700000000001</c:v>
                </c:pt>
                <c:pt idx="1190">
                  <c:v>-8.1368349999999996</c:v>
                </c:pt>
                <c:pt idx="1191">
                  <c:v>-9.2248889999999992</c:v>
                </c:pt>
                <c:pt idx="1192">
                  <c:v>-8.8697859999999995</c:v>
                </c:pt>
                <c:pt idx="1193">
                  <c:v>-9.0116479999999992</c:v>
                </c:pt>
                <c:pt idx="1194">
                  <c:v>-8.3473830000000007</c:v>
                </c:pt>
                <c:pt idx="1195">
                  <c:v>-8.862304</c:v>
                </c:pt>
                <c:pt idx="1196">
                  <c:v>-9.1452790000000004</c:v>
                </c:pt>
                <c:pt idx="1197">
                  <c:v>-9.3627099999999999</c:v>
                </c:pt>
                <c:pt idx="1198">
                  <c:v>-8.2384430000000002</c:v>
                </c:pt>
                <c:pt idx="1199">
                  <c:v>-8.2484690000000001</c:v>
                </c:pt>
                <c:pt idx="1200">
                  <c:v>-8.7277749999999994</c:v>
                </c:pt>
                <c:pt idx="1201">
                  <c:v>-9.03993</c:v>
                </c:pt>
                <c:pt idx="1202">
                  <c:v>-8.6294599999999999</c:v>
                </c:pt>
                <c:pt idx="1203">
                  <c:v>-8.6676190000000002</c:v>
                </c:pt>
                <c:pt idx="1204">
                  <c:v>-8.3523209999999999</c:v>
                </c:pt>
                <c:pt idx="1205">
                  <c:v>-8.3607010000000006</c:v>
                </c:pt>
                <c:pt idx="1206">
                  <c:v>-8.7051789999999993</c:v>
                </c:pt>
                <c:pt idx="1207">
                  <c:v>-9.3888979999999993</c:v>
                </c:pt>
                <c:pt idx="1208">
                  <c:v>-9.0186810000000008</c:v>
                </c:pt>
                <c:pt idx="1209">
                  <c:v>-7.9828530000000004</c:v>
                </c:pt>
                <c:pt idx="1210">
                  <c:v>-8.3666870000000007</c:v>
                </c:pt>
                <c:pt idx="1211">
                  <c:v>-8.693956</c:v>
                </c:pt>
                <c:pt idx="1212">
                  <c:v>-7.8477249999999996</c:v>
                </c:pt>
                <c:pt idx="1213">
                  <c:v>-8.3886839999999996</c:v>
                </c:pt>
                <c:pt idx="1214">
                  <c:v>-9.6233880000000003</c:v>
                </c:pt>
                <c:pt idx="1215">
                  <c:v>-7.7042169999999999</c:v>
                </c:pt>
                <c:pt idx="1216">
                  <c:v>-8.3134139999999999</c:v>
                </c:pt>
                <c:pt idx="1217">
                  <c:v>-8.4283400000000004</c:v>
                </c:pt>
                <c:pt idx="1218">
                  <c:v>-8.8998650000000001</c:v>
                </c:pt>
                <c:pt idx="1219">
                  <c:v>-8.0274459999999994</c:v>
                </c:pt>
                <c:pt idx="1220">
                  <c:v>-6.7165739999999996</c:v>
                </c:pt>
                <c:pt idx="1221">
                  <c:v>-10.153573</c:v>
                </c:pt>
                <c:pt idx="1222">
                  <c:v>-9.5819369999999999</c:v>
                </c:pt>
                <c:pt idx="1223">
                  <c:v>-8.1241160000000008</c:v>
                </c:pt>
                <c:pt idx="1224">
                  <c:v>-7.7643740000000001</c:v>
                </c:pt>
                <c:pt idx="1225">
                  <c:v>-9.0382840000000009</c:v>
                </c:pt>
                <c:pt idx="1226">
                  <c:v>-9.330387</c:v>
                </c:pt>
                <c:pt idx="1227">
                  <c:v>-8.8027460000000008</c:v>
                </c:pt>
                <c:pt idx="1228">
                  <c:v>-8.9886029999999995</c:v>
                </c:pt>
                <c:pt idx="1229">
                  <c:v>-9.6582550000000005</c:v>
                </c:pt>
                <c:pt idx="1230">
                  <c:v>-8.6258680000000005</c:v>
                </c:pt>
                <c:pt idx="1231">
                  <c:v>-7.713495</c:v>
                </c:pt>
                <c:pt idx="1232">
                  <c:v>-7.7106519999999996</c:v>
                </c:pt>
                <c:pt idx="1233">
                  <c:v>-9.1900220000000008</c:v>
                </c:pt>
                <c:pt idx="1234">
                  <c:v>-9.2774140000000003</c:v>
                </c:pt>
                <c:pt idx="1235">
                  <c:v>-8.7951149999999991</c:v>
                </c:pt>
                <c:pt idx="1236">
                  <c:v>-8.7146070000000009</c:v>
                </c:pt>
                <c:pt idx="1237">
                  <c:v>-8.6546000000000003</c:v>
                </c:pt>
                <c:pt idx="1238">
                  <c:v>-8.7092200000000002</c:v>
                </c:pt>
                <c:pt idx="1239">
                  <c:v>-8.6614830000000005</c:v>
                </c:pt>
                <c:pt idx="1240">
                  <c:v>-8.9091419999999992</c:v>
                </c:pt>
                <c:pt idx="1241">
                  <c:v>-8.8183089999999993</c:v>
                </c:pt>
                <c:pt idx="1242">
                  <c:v>-8.7618939999999998</c:v>
                </c:pt>
                <c:pt idx="1243">
                  <c:v>-8.9404179999999993</c:v>
                </c:pt>
                <c:pt idx="1244">
                  <c:v>-8.6192840000000004</c:v>
                </c:pt>
                <c:pt idx="1245">
                  <c:v>-8.2755539999999996</c:v>
                </c:pt>
                <c:pt idx="1246">
                  <c:v>-8.2130030000000005</c:v>
                </c:pt>
                <c:pt idx="1247">
                  <c:v>-8.2757039999999993</c:v>
                </c:pt>
                <c:pt idx="1248">
                  <c:v>-8.7339110000000009</c:v>
                </c:pt>
                <c:pt idx="1249">
                  <c:v>-8.8646989999999999</c:v>
                </c:pt>
                <c:pt idx="1250">
                  <c:v>-8.3559129999999993</c:v>
                </c:pt>
                <c:pt idx="1251">
                  <c:v>-8.1420729999999999</c:v>
                </c:pt>
                <c:pt idx="1252">
                  <c:v>-8.6101559999999999</c:v>
                </c:pt>
                <c:pt idx="1253">
                  <c:v>-8.7107159999999997</c:v>
                </c:pt>
                <c:pt idx="1254">
                  <c:v>-8.594144</c:v>
                </c:pt>
                <c:pt idx="1255">
                  <c:v>-8.7382500000000007</c:v>
                </c:pt>
                <c:pt idx="1256">
                  <c:v>-8.3180530000000008</c:v>
                </c:pt>
                <c:pt idx="1257">
                  <c:v>-8.3101219999999998</c:v>
                </c:pt>
                <c:pt idx="1258">
                  <c:v>-8.0431589999999993</c:v>
                </c:pt>
                <c:pt idx="1259">
                  <c:v>-9.0058120000000006</c:v>
                </c:pt>
                <c:pt idx="1260">
                  <c:v>-8.2924640000000007</c:v>
                </c:pt>
                <c:pt idx="1261">
                  <c:v>-9.0522010000000002</c:v>
                </c:pt>
                <c:pt idx="1262">
                  <c:v>-8.8106770000000001</c:v>
                </c:pt>
                <c:pt idx="1263">
                  <c:v>-8.6578920000000004</c:v>
                </c:pt>
                <c:pt idx="1264">
                  <c:v>-8.3125160000000005</c:v>
                </c:pt>
                <c:pt idx="1265">
                  <c:v>-8.7274759999999993</c:v>
                </c:pt>
                <c:pt idx="1266">
                  <c:v>-8.8946269999999998</c:v>
                </c:pt>
                <c:pt idx="1267">
                  <c:v>-9.0935030000000001</c:v>
                </c:pt>
                <c:pt idx="1268">
                  <c:v>-8.9752849999999995</c:v>
                </c:pt>
                <c:pt idx="1269">
                  <c:v>-9.1153499999999994</c:v>
                </c:pt>
                <c:pt idx="1270">
                  <c:v>-9.4065560000000001</c:v>
                </c:pt>
                <c:pt idx="1271">
                  <c:v>-8.5910019999999996</c:v>
                </c:pt>
                <c:pt idx="1272">
                  <c:v>-8.2276679999999995</c:v>
                </c:pt>
                <c:pt idx="1273">
                  <c:v>-8.4471950000000007</c:v>
                </c:pt>
                <c:pt idx="1274">
                  <c:v>-9.0100020000000001</c:v>
                </c:pt>
                <c:pt idx="1275">
                  <c:v>-9.9334480000000003</c:v>
                </c:pt>
                <c:pt idx="1276">
                  <c:v>-9.6090230000000005</c:v>
                </c:pt>
                <c:pt idx="1277">
                  <c:v>-9.5443770000000008</c:v>
                </c:pt>
                <c:pt idx="1278">
                  <c:v>-6.6832039999999999</c:v>
                </c:pt>
                <c:pt idx="1279">
                  <c:v>-7.1469469999999999</c:v>
                </c:pt>
                <c:pt idx="1280">
                  <c:v>-9.2533209999999997</c:v>
                </c:pt>
                <c:pt idx="1281">
                  <c:v>-9.9743010000000005</c:v>
                </c:pt>
                <c:pt idx="1282">
                  <c:v>-8.3791069999999994</c:v>
                </c:pt>
                <c:pt idx="1283">
                  <c:v>-7.9123710000000003</c:v>
                </c:pt>
                <c:pt idx="1284">
                  <c:v>-8.7113150000000008</c:v>
                </c:pt>
                <c:pt idx="1285">
                  <c:v>-8.8410550000000008</c:v>
                </c:pt>
                <c:pt idx="1286">
                  <c:v>-10.42323</c:v>
                </c:pt>
                <c:pt idx="1287">
                  <c:v>-7.9428979999999996</c:v>
                </c:pt>
                <c:pt idx="1288">
                  <c:v>-7.6756359999999999</c:v>
                </c:pt>
                <c:pt idx="1289">
                  <c:v>-8.7892779999999995</c:v>
                </c:pt>
                <c:pt idx="1290">
                  <c:v>-9.4319950000000006</c:v>
                </c:pt>
                <c:pt idx="1291">
                  <c:v>-8.8468909999999994</c:v>
                </c:pt>
                <c:pt idx="1292">
                  <c:v>-9.1199890000000003</c:v>
                </c:pt>
                <c:pt idx="1293">
                  <c:v>-9.2299769999999999</c:v>
                </c:pt>
                <c:pt idx="1294">
                  <c:v>-8.3378060000000005</c:v>
                </c:pt>
                <c:pt idx="1295">
                  <c:v>-9.1641340000000007</c:v>
                </c:pt>
                <c:pt idx="1296">
                  <c:v>-8.7955629999999996</c:v>
                </c:pt>
                <c:pt idx="1297">
                  <c:v>-8.3729720000000007</c:v>
                </c:pt>
                <c:pt idx="1298">
                  <c:v>-10.007971</c:v>
                </c:pt>
                <c:pt idx="1299">
                  <c:v>-8.1399779999999993</c:v>
                </c:pt>
                <c:pt idx="1300">
                  <c:v>-8.9549330000000005</c:v>
                </c:pt>
                <c:pt idx="1301">
                  <c:v>-8.8643990000000006</c:v>
                </c:pt>
                <c:pt idx="1302">
                  <c:v>-9.9533509999999996</c:v>
                </c:pt>
                <c:pt idx="1303">
                  <c:v>-8.6858749999999993</c:v>
                </c:pt>
                <c:pt idx="1304">
                  <c:v>-8.9185700000000008</c:v>
                </c:pt>
                <c:pt idx="1305">
                  <c:v>-9.3962299999999992</c:v>
                </c:pt>
                <c:pt idx="1306">
                  <c:v>-9.0918569999999992</c:v>
                </c:pt>
                <c:pt idx="1307">
                  <c:v>-9.3784229999999997</c:v>
                </c:pt>
                <c:pt idx="1308">
                  <c:v>-9.2796579999999995</c:v>
                </c:pt>
                <c:pt idx="1309">
                  <c:v>-9.1874780000000005</c:v>
                </c:pt>
                <c:pt idx="1310">
                  <c:v>-9.4568359999999991</c:v>
                </c:pt>
                <c:pt idx="1311">
                  <c:v>-9.2485330000000001</c:v>
                </c:pt>
                <c:pt idx="1312">
                  <c:v>-9.2480840000000004</c:v>
                </c:pt>
                <c:pt idx="1313">
                  <c:v>-8.2658269999999998</c:v>
                </c:pt>
                <c:pt idx="1314">
                  <c:v>-9.3990729999999996</c:v>
                </c:pt>
                <c:pt idx="1315">
                  <c:v>-9.4406739999999996</c:v>
                </c:pt>
                <c:pt idx="1316">
                  <c:v>-9.1541080000000008</c:v>
                </c:pt>
                <c:pt idx="1317">
                  <c:v>-10.122446999999999</c:v>
                </c:pt>
                <c:pt idx="1318">
                  <c:v>-9.5376429999999992</c:v>
                </c:pt>
                <c:pt idx="1319">
                  <c:v>-9.6126140000000007</c:v>
                </c:pt>
                <c:pt idx="1320">
                  <c:v>-9.8740400000000008</c:v>
                </c:pt>
                <c:pt idx="1321">
                  <c:v>-9.4442660000000007</c:v>
                </c:pt>
                <c:pt idx="1322">
                  <c:v>-8.5564339999999994</c:v>
                </c:pt>
                <c:pt idx="1323">
                  <c:v>-9.4836220000000004</c:v>
                </c:pt>
                <c:pt idx="1324">
                  <c:v>-9.2820529999999994</c:v>
                </c:pt>
                <c:pt idx="1325">
                  <c:v>-9.3233540000000001</c:v>
                </c:pt>
                <c:pt idx="1326">
                  <c:v>-9.6724709999999998</c:v>
                </c:pt>
                <c:pt idx="1327">
                  <c:v>-10.544739999999999</c:v>
                </c:pt>
                <c:pt idx="1328">
                  <c:v>-9.729635</c:v>
                </c:pt>
                <c:pt idx="1329">
                  <c:v>-9.4020659999999996</c:v>
                </c:pt>
                <c:pt idx="1330">
                  <c:v>-10.333145</c:v>
                </c:pt>
                <c:pt idx="1331">
                  <c:v>-9.5370439999999999</c:v>
                </c:pt>
                <c:pt idx="1332">
                  <c:v>-10.877247000000001</c:v>
                </c:pt>
                <c:pt idx="1333">
                  <c:v>-9.2896839999999994</c:v>
                </c:pt>
                <c:pt idx="1334">
                  <c:v>-9.7677940000000003</c:v>
                </c:pt>
                <c:pt idx="1335">
                  <c:v>-10.193079000000001</c:v>
                </c:pt>
                <c:pt idx="1336">
                  <c:v>-10.361278</c:v>
                </c:pt>
                <c:pt idx="1337">
                  <c:v>-9.7095830000000003</c:v>
                </c:pt>
                <c:pt idx="1338">
                  <c:v>-9.3619620000000001</c:v>
                </c:pt>
                <c:pt idx="1339">
                  <c:v>-9.8831679999999995</c:v>
                </c:pt>
                <c:pt idx="1340">
                  <c:v>-10.092669000000001</c:v>
                </c:pt>
                <c:pt idx="1341">
                  <c:v>-10.208043</c:v>
                </c:pt>
                <c:pt idx="1342">
                  <c:v>-9.3209599999999995</c:v>
                </c:pt>
                <c:pt idx="1343">
                  <c:v>-9.9030710000000006</c:v>
                </c:pt>
                <c:pt idx="1344">
                  <c:v>-10.357836000000001</c:v>
                </c:pt>
                <c:pt idx="1345">
                  <c:v>-10.542045999999999</c:v>
                </c:pt>
                <c:pt idx="1346">
                  <c:v>-9.1368989999999997</c:v>
                </c:pt>
                <c:pt idx="1347">
                  <c:v>-10.074412000000001</c:v>
                </c:pt>
                <c:pt idx="1348">
                  <c:v>-9.7924849999999992</c:v>
                </c:pt>
                <c:pt idx="1349">
                  <c:v>-10.113918</c:v>
                </c:pt>
                <c:pt idx="1350">
                  <c:v>-9.8587769999999999</c:v>
                </c:pt>
                <c:pt idx="1351">
                  <c:v>-9.1380960000000009</c:v>
                </c:pt>
                <c:pt idx="1352">
                  <c:v>-10.49431</c:v>
                </c:pt>
                <c:pt idx="1353">
                  <c:v>-10.450614</c:v>
                </c:pt>
                <c:pt idx="1354">
                  <c:v>-9.9255169999999993</c:v>
                </c:pt>
                <c:pt idx="1355">
                  <c:v>-9.5581440000000004</c:v>
                </c:pt>
                <c:pt idx="1356">
                  <c:v>-9.9898640000000007</c:v>
                </c:pt>
                <c:pt idx="1357">
                  <c:v>-9.8908000000000005</c:v>
                </c:pt>
                <c:pt idx="1358">
                  <c:v>-9.7411569999999994</c:v>
                </c:pt>
                <c:pt idx="1359">
                  <c:v>-10.236026000000001</c:v>
                </c:pt>
                <c:pt idx="1360">
                  <c:v>-9.6658869999999997</c:v>
                </c:pt>
                <c:pt idx="1361">
                  <c:v>-9.8366290000000003</c:v>
                </c:pt>
                <c:pt idx="1362">
                  <c:v>-10.065134</c:v>
                </c:pt>
                <c:pt idx="1363">
                  <c:v>-9.8794269999999997</c:v>
                </c:pt>
                <c:pt idx="1364">
                  <c:v>-9.8263040000000004</c:v>
                </c:pt>
                <c:pt idx="1365">
                  <c:v>-9.7520810000000004</c:v>
                </c:pt>
                <c:pt idx="1366">
                  <c:v>-9.8638639999999995</c:v>
                </c:pt>
                <c:pt idx="1367">
                  <c:v>-9.961881</c:v>
                </c:pt>
                <c:pt idx="1368">
                  <c:v>-9.8394729999999999</c:v>
                </c:pt>
                <c:pt idx="1369">
                  <c:v>-9.5807400000000005</c:v>
                </c:pt>
                <c:pt idx="1370">
                  <c:v>-9.6048329999999993</c:v>
                </c:pt>
                <c:pt idx="1371">
                  <c:v>-9.7004540000000006</c:v>
                </c:pt>
                <c:pt idx="1372">
                  <c:v>-9.7532779999999999</c:v>
                </c:pt>
                <c:pt idx="1373">
                  <c:v>-9.984477</c:v>
                </c:pt>
                <c:pt idx="1374">
                  <c:v>-9.8230120000000003</c:v>
                </c:pt>
                <c:pt idx="1375">
                  <c:v>-10.267003000000001</c:v>
                </c:pt>
                <c:pt idx="1376">
                  <c:v>-9.8029600000000006</c:v>
                </c:pt>
                <c:pt idx="1377">
                  <c:v>-10.530823</c:v>
                </c:pt>
                <c:pt idx="1378">
                  <c:v>-9.5657759999999996</c:v>
                </c:pt>
                <c:pt idx="1379">
                  <c:v>-9.3974270000000004</c:v>
                </c:pt>
                <c:pt idx="1380">
                  <c:v>-9.9971960000000006</c:v>
                </c:pt>
                <c:pt idx="1381">
                  <c:v>-10.164348</c:v>
                </c:pt>
                <c:pt idx="1382">
                  <c:v>-9.7490880000000004</c:v>
                </c:pt>
                <c:pt idx="1383">
                  <c:v>-9.5054700000000008</c:v>
                </c:pt>
                <c:pt idx="1384">
                  <c:v>-10.125439999999999</c:v>
                </c:pt>
                <c:pt idx="1385">
                  <c:v>-10.185746</c:v>
                </c:pt>
                <c:pt idx="1386">
                  <c:v>-9.6599009999999996</c:v>
                </c:pt>
                <c:pt idx="1387">
                  <c:v>-9.9181849999999994</c:v>
                </c:pt>
                <c:pt idx="1388">
                  <c:v>-9.4290020000000005</c:v>
                </c:pt>
                <c:pt idx="1389">
                  <c:v>-9.8925959999999993</c:v>
                </c:pt>
                <c:pt idx="1390">
                  <c:v>-9.9765460000000008</c:v>
                </c:pt>
                <c:pt idx="1391">
                  <c:v>-9.7903900000000004</c:v>
                </c:pt>
                <c:pt idx="1392">
                  <c:v>-10.227796</c:v>
                </c:pt>
                <c:pt idx="1393">
                  <c:v>-10.014854</c:v>
                </c:pt>
                <c:pt idx="1394">
                  <c:v>-10.203853000000001</c:v>
                </c:pt>
                <c:pt idx="1395">
                  <c:v>-9.3893470000000008</c:v>
                </c:pt>
                <c:pt idx="1396">
                  <c:v>-10.352</c:v>
                </c:pt>
                <c:pt idx="1397">
                  <c:v>-10.286754999999999</c:v>
                </c:pt>
                <c:pt idx="1398">
                  <c:v>-9.2144139999999997</c:v>
                </c:pt>
                <c:pt idx="1399">
                  <c:v>-10.516906000000001</c:v>
                </c:pt>
                <c:pt idx="1400">
                  <c:v>-10.221959999999999</c:v>
                </c:pt>
                <c:pt idx="1401">
                  <c:v>-9.3305369999999996</c:v>
                </c:pt>
                <c:pt idx="1402">
                  <c:v>-8.9583750000000002</c:v>
                </c:pt>
                <c:pt idx="1403">
                  <c:v>-10.844624</c:v>
                </c:pt>
                <c:pt idx="1404">
                  <c:v>-9.6753140000000002</c:v>
                </c:pt>
                <c:pt idx="1405">
                  <c:v>-10.398539</c:v>
                </c:pt>
                <c:pt idx="1406">
                  <c:v>-8.7975089999999998</c:v>
                </c:pt>
                <c:pt idx="1407">
                  <c:v>-10.463035</c:v>
                </c:pt>
                <c:pt idx="1408">
                  <c:v>-9.8656600000000001</c:v>
                </c:pt>
                <c:pt idx="1409">
                  <c:v>-10.331049999999999</c:v>
                </c:pt>
                <c:pt idx="1410">
                  <c:v>-9.3797700000000006</c:v>
                </c:pt>
                <c:pt idx="1411">
                  <c:v>-9.6667850000000008</c:v>
                </c:pt>
                <c:pt idx="1412">
                  <c:v>-10.065733</c:v>
                </c:pt>
                <c:pt idx="1413">
                  <c:v>-9.8450089999999992</c:v>
                </c:pt>
                <c:pt idx="1414">
                  <c:v>-10.290196999999999</c:v>
                </c:pt>
                <c:pt idx="1415">
                  <c:v>-9.6956659999999992</c:v>
                </c:pt>
                <c:pt idx="1416">
                  <c:v>-9.7308319999999995</c:v>
                </c:pt>
                <c:pt idx="1417">
                  <c:v>-9.6136610000000005</c:v>
                </c:pt>
                <c:pt idx="1418">
                  <c:v>-9.8286979999999993</c:v>
                </c:pt>
                <c:pt idx="1419">
                  <c:v>-9.6482290000000006</c:v>
                </c:pt>
                <c:pt idx="1420">
                  <c:v>-9.8884059999999998</c:v>
                </c:pt>
                <c:pt idx="1421">
                  <c:v>-9.6564589999999999</c:v>
                </c:pt>
                <c:pt idx="1422">
                  <c:v>-9.8116389999999996</c:v>
                </c:pt>
                <c:pt idx="1423">
                  <c:v>-9.7537269999999996</c:v>
                </c:pt>
                <c:pt idx="1424">
                  <c:v>-9.9596359999999997</c:v>
                </c:pt>
                <c:pt idx="1425">
                  <c:v>-9.9250679999999996</c:v>
                </c:pt>
                <c:pt idx="1426">
                  <c:v>-9.8689520000000002</c:v>
                </c:pt>
                <c:pt idx="1427">
                  <c:v>-10.065434</c:v>
                </c:pt>
                <c:pt idx="1428">
                  <c:v>-9.7341239999999996</c:v>
                </c:pt>
                <c:pt idx="1429">
                  <c:v>-10.335089999999999</c:v>
                </c:pt>
                <c:pt idx="1430">
                  <c:v>-9.4415720000000007</c:v>
                </c:pt>
                <c:pt idx="1431">
                  <c:v>-9.3055470000000007</c:v>
                </c:pt>
                <c:pt idx="1432">
                  <c:v>-10.059298</c:v>
                </c:pt>
                <c:pt idx="1433">
                  <c:v>-10.147887000000001</c:v>
                </c:pt>
                <c:pt idx="1434">
                  <c:v>-9.6977609999999999</c:v>
                </c:pt>
                <c:pt idx="1435">
                  <c:v>-9.9264150000000004</c:v>
                </c:pt>
                <c:pt idx="1436">
                  <c:v>-10.297979</c:v>
                </c:pt>
                <c:pt idx="1437">
                  <c:v>-9.8361809999999998</c:v>
                </c:pt>
                <c:pt idx="1438">
                  <c:v>-9.1113099999999996</c:v>
                </c:pt>
                <c:pt idx="1439">
                  <c:v>-9.4622229999999998</c:v>
                </c:pt>
                <c:pt idx="1440">
                  <c:v>-10.577512</c:v>
                </c:pt>
                <c:pt idx="1441">
                  <c:v>-9.5988469999999992</c:v>
                </c:pt>
                <c:pt idx="1442">
                  <c:v>-9.7474419999999995</c:v>
                </c:pt>
                <c:pt idx="1443">
                  <c:v>-9.903969</c:v>
                </c:pt>
                <c:pt idx="1444">
                  <c:v>-9.9988419999999998</c:v>
                </c:pt>
                <c:pt idx="1445">
                  <c:v>-9.9551470000000002</c:v>
                </c:pt>
                <c:pt idx="1446">
                  <c:v>-10.200711</c:v>
                </c:pt>
                <c:pt idx="1447">
                  <c:v>-9.5870250000000006</c:v>
                </c:pt>
                <c:pt idx="1448">
                  <c:v>-9.9478139999999993</c:v>
                </c:pt>
                <c:pt idx="1449">
                  <c:v>-9.7276889999999998</c:v>
                </c:pt>
                <c:pt idx="1450">
                  <c:v>-9.1693719999999992</c:v>
                </c:pt>
                <c:pt idx="1451">
                  <c:v>-9.1835880000000003</c:v>
                </c:pt>
                <c:pt idx="1452">
                  <c:v>-10.601305</c:v>
                </c:pt>
                <c:pt idx="1453">
                  <c:v>-9.4040119999999998</c:v>
                </c:pt>
                <c:pt idx="1454">
                  <c:v>-9.2371599999999994</c:v>
                </c:pt>
                <c:pt idx="1455">
                  <c:v>-10.021887</c:v>
                </c:pt>
                <c:pt idx="1456">
                  <c:v>-10.012909000000001</c:v>
                </c:pt>
                <c:pt idx="1457">
                  <c:v>-9.8394729999999999</c:v>
                </c:pt>
                <c:pt idx="1458">
                  <c:v>-9.8269029999999997</c:v>
                </c:pt>
                <c:pt idx="1459">
                  <c:v>-9.3926390000000008</c:v>
                </c:pt>
                <c:pt idx="1460">
                  <c:v>-10.482638</c:v>
                </c:pt>
                <c:pt idx="1461">
                  <c:v>-9.5998940000000008</c:v>
                </c:pt>
                <c:pt idx="1462">
                  <c:v>-9.3634579999999996</c:v>
                </c:pt>
                <c:pt idx="1463">
                  <c:v>-10.024281999999999</c:v>
                </c:pt>
                <c:pt idx="1464">
                  <c:v>-10.25967</c:v>
                </c:pt>
                <c:pt idx="1465">
                  <c:v>-10.043436</c:v>
                </c:pt>
                <c:pt idx="1466">
                  <c:v>-9.9024719999999995</c:v>
                </c:pt>
                <c:pt idx="1467">
                  <c:v>-9.7571689999999993</c:v>
                </c:pt>
                <c:pt idx="1468">
                  <c:v>-9.4237649999999995</c:v>
                </c:pt>
                <c:pt idx="1469">
                  <c:v>-9.9499089999999999</c:v>
                </c:pt>
                <c:pt idx="1470">
                  <c:v>-10.38552</c:v>
                </c:pt>
                <c:pt idx="1471">
                  <c:v>-10.107483</c:v>
                </c:pt>
                <c:pt idx="1472">
                  <c:v>-10.271492</c:v>
                </c:pt>
                <c:pt idx="1473">
                  <c:v>-9.2298270000000002</c:v>
                </c:pt>
                <c:pt idx="1474">
                  <c:v>-10.053611999999999</c:v>
                </c:pt>
                <c:pt idx="1475">
                  <c:v>-9.7938320000000001</c:v>
                </c:pt>
                <c:pt idx="1476">
                  <c:v>-10.874703</c:v>
                </c:pt>
                <c:pt idx="1477">
                  <c:v>-9.5951059999999995</c:v>
                </c:pt>
                <c:pt idx="1478">
                  <c:v>-10.189488000000001</c:v>
                </c:pt>
                <c:pt idx="1479">
                  <c:v>-9.8912490000000002</c:v>
                </c:pt>
                <c:pt idx="1480">
                  <c:v>-9.9132470000000001</c:v>
                </c:pt>
                <c:pt idx="1481">
                  <c:v>-9.1912190000000002</c:v>
                </c:pt>
                <c:pt idx="1482">
                  <c:v>-10.773095</c:v>
                </c:pt>
                <c:pt idx="1483">
                  <c:v>-9.0788379999999993</c:v>
                </c:pt>
                <c:pt idx="1484">
                  <c:v>-10.251289999999999</c:v>
                </c:pt>
                <c:pt idx="1485">
                  <c:v>-9.7122759999999992</c:v>
                </c:pt>
                <c:pt idx="1486">
                  <c:v>-9.4517480000000003</c:v>
                </c:pt>
                <c:pt idx="1487">
                  <c:v>-9.8765839999999994</c:v>
                </c:pt>
                <c:pt idx="1488">
                  <c:v>-9.7410080000000008</c:v>
                </c:pt>
                <c:pt idx="1489">
                  <c:v>-9.0180830000000007</c:v>
                </c:pt>
                <c:pt idx="1490">
                  <c:v>-9.7273899999999998</c:v>
                </c:pt>
                <c:pt idx="1491">
                  <c:v>-9.8505459999999996</c:v>
                </c:pt>
                <c:pt idx="1492">
                  <c:v>-9.4803300000000004</c:v>
                </c:pt>
                <c:pt idx="1493">
                  <c:v>-9.7324780000000004</c:v>
                </c:pt>
                <c:pt idx="1494">
                  <c:v>-9.9184839999999994</c:v>
                </c:pt>
                <c:pt idx="1495">
                  <c:v>-9.5780460000000005</c:v>
                </c:pt>
                <c:pt idx="1496">
                  <c:v>-9.5775980000000001</c:v>
                </c:pt>
                <c:pt idx="1497">
                  <c:v>-10.200112000000001</c:v>
                </c:pt>
                <c:pt idx="1498">
                  <c:v>-9.6165050000000001</c:v>
                </c:pt>
                <c:pt idx="1499">
                  <c:v>-10.149084</c:v>
                </c:pt>
                <c:pt idx="1500">
                  <c:v>-9.5060680000000009</c:v>
                </c:pt>
                <c:pt idx="1501">
                  <c:v>-9.7170649999999998</c:v>
                </c:pt>
                <c:pt idx="1502">
                  <c:v>-10.192031</c:v>
                </c:pt>
                <c:pt idx="1503">
                  <c:v>-10.284062</c:v>
                </c:pt>
                <c:pt idx="1504">
                  <c:v>-9.4484560000000002</c:v>
                </c:pt>
                <c:pt idx="1505">
                  <c:v>-9.4343889999999995</c:v>
                </c:pt>
                <c:pt idx="1506">
                  <c:v>-9.8198690000000006</c:v>
                </c:pt>
                <c:pt idx="1507">
                  <c:v>-9.2127680000000005</c:v>
                </c:pt>
                <c:pt idx="1508">
                  <c:v>-9.3294899999999998</c:v>
                </c:pt>
                <c:pt idx="1509">
                  <c:v>-10.416795</c:v>
                </c:pt>
                <c:pt idx="1510">
                  <c:v>-9.5012799999999995</c:v>
                </c:pt>
                <c:pt idx="1511">
                  <c:v>-9.571313</c:v>
                </c:pt>
                <c:pt idx="1512">
                  <c:v>-10.15896</c:v>
                </c:pt>
                <c:pt idx="1513">
                  <c:v>-9.3660019999999999</c:v>
                </c:pt>
                <c:pt idx="1514">
                  <c:v>-9.859076</c:v>
                </c:pt>
                <c:pt idx="1515">
                  <c:v>-10.203105000000001</c:v>
                </c:pt>
                <c:pt idx="1516">
                  <c:v>-9.4848189999999999</c:v>
                </c:pt>
                <c:pt idx="1517">
                  <c:v>-9.8312419999999996</c:v>
                </c:pt>
                <c:pt idx="1518">
                  <c:v>-10.310998</c:v>
                </c:pt>
                <c:pt idx="1519">
                  <c:v>-9.826454</c:v>
                </c:pt>
                <c:pt idx="1520">
                  <c:v>-9.6413449999999994</c:v>
                </c:pt>
                <c:pt idx="1521">
                  <c:v>-9.8376769999999993</c:v>
                </c:pt>
                <c:pt idx="1522">
                  <c:v>-9.9328500000000002</c:v>
                </c:pt>
                <c:pt idx="1523">
                  <c:v>-9.7315799999999992</c:v>
                </c:pt>
                <c:pt idx="1524">
                  <c:v>-10.216423000000001</c:v>
                </c:pt>
                <c:pt idx="1525">
                  <c:v>-9.5120539999999991</c:v>
                </c:pt>
                <c:pt idx="1526">
                  <c:v>-10.164647</c:v>
                </c:pt>
                <c:pt idx="1527">
                  <c:v>-9.1017329999999994</c:v>
                </c:pt>
                <c:pt idx="1528">
                  <c:v>-9.0715050000000002</c:v>
                </c:pt>
                <c:pt idx="1529">
                  <c:v>-11.677986000000001</c:v>
                </c:pt>
                <c:pt idx="1530">
                  <c:v>-9.5407849999999996</c:v>
                </c:pt>
                <c:pt idx="1531">
                  <c:v>-8.4916389999999993</c:v>
                </c:pt>
                <c:pt idx="1532">
                  <c:v>-9.2997110000000003</c:v>
                </c:pt>
                <c:pt idx="1533">
                  <c:v>-10.140554</c:v>
                </c:pt>
                <c:pt idx="1534">
                  <c:v>-9.6247349999999994</c:v>
                </c:pt>
                <c:pt idx="1535">
                  <c:v>-9.0884149999999995</c:v>
                </c:pt>
                <c:pt idx="1536">
                  <c:v>-10.145941000000001</c:v>
                </c:pt>
                <c:pt idx="1537">
                  <c:v>-10.19248</c:v>
                </c:pt>
                <c:pt idx="1538">
                  <c:v>-9.8997790000000006</c:v>
                </c:pt>
                <c:pt idx="1539">
                  <c:v>-9.1506659999999993</c:v>
                </c:pt>
                <c:pt idx="1540">
                  <c:v>-9.0138929999999995</c:v>
                </c:pt>
                <c:pt idx="1541">
                  <c:v>-10.725808000000001</c:v>
                </c:pt>
                <c:pt idx="1542">
                  <c:v>-10.138458999999999</c:v>
                </c:pt>
                <c:pt idx="1543">
                  <c:v>-9.7686919999999997</c:v>
                </c:pt>
                <c:pt idx="1544">
                  <c:v>-9.6323670000000003</c:v>
                </c:pt>
                <c:pt idx="1545">
                  <c:v>-9.9228240000000003</c:v>
                </c:pt>
                <c:pt idx="1546">
                  <c:v>-9.8330380000000002</c:v>
                </c:pt>
                <c:pt idx="1547">
                  <c:v>-10.248595999999999</c:v>
                </c:pt>
                <c:pt idx="1548">
                  <c:v>-9.507714</c:v>
                </c:pt>
                <c:pt idx="1549">
                  <c:v>-9.4312470000000008</c:v>
                </c:pt>
                <c:pt idx="1550">
                  <c:v>-10.092518999999999</c:v>
                </c:pt>
                <c:pt idx="1551">
                  <c:v>-10.134269</c:v>
                </c:pt>
                <c:pt idx="1552">
                  <c:v>-9.7847030000000004</c:v>
                </c:pt>
                <c:pt idx="1553">
                  <c:v>-10.12978</c:v>
                </c:pt>
                <c:pt idx="1554">
                  <c:v>-9.9720560000000003</c:v>
                </c:pt>
                <c:pt idx="1555">
                  <c:v>-9.7746770000000005</c:v>
                </c:pt>
                <c:pt idx="1556">
                  <c:v>-9.8729929999999992</c:v>
                </c:pt>
                <c:pt idx="1557">
                  <c:v>-10.130827</c:v>
                </c:pt>
                <c:pt idx="1558">
                  <c:v>-10.018895000000001</c:v>
                </c:pt>
                <c:pt idx="1559">
                  <c:v>-9.8572799999999994</c:v>
                </c:pt>
                <c:pt idx="1560">
                  <c:v>-10.519301</c:v>
                </c:pt>
                <c:pt idx="1561">
                  <c:v>-9.3549290000000003</c:v>
                </c:pt>
                <c:pt idx="1562">
                  <c:v>-10.4777</c:v>
                </c:pt>
                <c:pt idx="1563">
                  <c:v>-9.9000780000000006</c:v>
                </c:pt>
                <c:pt idx="1564">
                  <c:v>-9.73996</c:v>
                </c:pt>
                <c:pt idx="1565">
                  <c:v>-9.9710090000000005</c:v>
                </c:pt>
                <c:pt idx="1566">
                  <c:v>-9.7460950000000004</c:v>
                </c:pt>
                <c:pt idx="1567">
                  <c:v>-9.6166540000000005</c:v>
                </c:pt>
                <c:pt idx="1568">
                  <c:v>-10.426522</c:v>
                </c:pt>
                <c:pt idx="1569">
                  <c:v>-9.7969740000000005</c:v>
                </c:pt>
                <c:pt idx="1570">
                  <c:v>-9.8804750000000006</c:v>
                </c:pt>
                <c:pt idx="1571">
                  <c:v>-10.133222</c:v>
                </c:pt>
                <c:pt idx="1572">
                  <c:v>-9.878978</c:v>
                </c:pt>
                <c:pt idx="1573">
                  <c:v>-9.8444109999999991</c:v>
                </c:pt>
                <c:pt idx="1574">
                  <c:v>-10.097307000000001</c:v>
                </c:pt>
                <c:pt idx="1575">
                  <c:v>-9.8819710000000001</c:v>
                </c:pt>
                <c:pt idx="1576">
                  <c:v>-9.5925619999999991</c:v>
                </c:pt>
                <c:pt idx="1577">
                  <c:v>-9.5099590000000003</c:v>
                </c:pt>
                <c:pt idx="1578">
                  <c:v>-9.4598289999999992</c:v>
                </c:pt>
                <c:pt idx="1579">
                  <c:v>-10.01665</c:v>
                </c:pt>
                <c:pt idx="1580">
                  <c:v>-8.8055900000000005</c:v>
                </c:pt>
                <c:pt idx="1581">
                  <c:v>-10.934111</c:v>
                </c:pt>
                <c:pt idx="1582">
                  <c:v>-8.6626809999999992</c:v>
                </c:pt>
                <c:pt idx="1583">
                  <c:v>-9.3627099999999999</c:v>
                </c:pt>
                <c:pt idx="1584">
                  <c:v>-10.155369</c:v>
                </c:pt>
                <c:pt idx="1585">
                  <c:v>-8.8624539999999996</c:v>
                </c:pt>
                <c:pt idx="1586">
                  <c:v>-9.3079409999999996</c:v>
                </c:pt>
                <c:pt idx="1587">
                  <c:v>-11.242076000000001</c:v>
                </c:pt>
                <c:pt idx="1588">
                  <c:v>-10.267151999999999</c:v>
                </c:pt>
                <c:pt idx="1589">
                  <c:v>-9.9526029999999999</c:v>
                </c:pt>
                <c:pt idx="1590">
                  <c:v>-10.056305</c:v>
                </c:pt>
                <c:pt idx="1591">
                  <c:v>-10.482787999999999</c:v>
                </c:pt>
                <c:pt idx="1592">
                  <c:v>-10.000488000000001</c:v>
                </c:pt>
                <c:pt idx="1593">
                  <c:v>-9.0477120000000006</c:v>
                </c:pt>
                <c:pt idx="1594">
                  <c:v>-10.072467</c:v>
                </c:pt>
                <c:pt idx="1595">
                  <c:v>-10.647843999999999</c:v>
                </c:pt>
                <c:pt idx="1596">
                  <c:v>-10.407667</c:v>
                </c:pt>
                <c:pt idx="1597">
                  <c:v>-9.394285</c:v>
                </c:pt>
                <c:pt idx="1598">
                  <c:v>-11.067143</c:v>
                </c:pt>
                <c:pt idx="1599">
                  <c:v>-9.6344619999999992</c:v>
                </c:pt>
                <c:pt idx="1600">
                  <c:v>-8.5425170000000001</c:v>
                </c:pt>
                <c:pt idx="1601">
                  <c:v>-11.149597</c:v>
                </c:pt>
                <c:pt idx="1602">
                  <c:v>-10.006325</c:v>
                </c:pt>
                <c:pt idx="1603">
                  <c:v>-9.2956699999999994</c:v>
                </c:pt>
                <c:pt idx="1604">
                  <c:v>-9.6570579999999993</c:v>
                </c:pt>
                <c:pt idx="1605">
                  <c:v>-9.9518550000000001</c:v>
                </c:pt>
                <c:pt idx="1606">
                  <c:v>-10.253684</c:v>
                </c:pt>
                <c:pt idx="1607">
                  <c:v>-9.8810730000000007</c:v>
                </c:pt>
                <c:pt idx="1608">
                  <c:v>-9.7359200000000001</c:v>
                </c:pt>
                <c:pt idx="1609">
                  <c:v>-9.9347949999999994</c:v>
                </c:pt>
                <c:pt idx="1610">
                  <c:v>-9.5244739999999997</c:v>
                </c:pt>
                <c:pt idx="1611">
                  <c:v>-9.2901330000000009</c:v>
                </c:pt>
                <c:pt idx="1612">
                  <c:v>-9.7413070000000008</c:v>
                </c:pt>
                <c:pt idx="1613">
                  <c:v>-10.333145</c:v>
                </c:pt>
                <c:pt idx="1614">
                  <c:v>-10.124393</c:v>
                </c:pt>
                <c:pt idx="1615">
                  <c:v>-9.6705260000000006</c:v>
                </c:pt>
                <c:pt idx="1616">
                  <c:v>-9.6034860000000002</c:v>
                </c:pt>
                <c:pt idx="1617">
                  <c:v>-9.4104460000000003</c:v>
                </c:pt>
                <c:pt idx="1618">
                  <c:v>-10.039396</c:v>
                </c:pt>
                <c:pt idx="1619">
                  <c:v>-10.569431</c:v>
                </c:pt>
                <c:pt idx="1620">
                  <c:v>-10.113619</c:v>
                </c:pt>
                <c:pt idx="1621">
                  <c:v>-9.9774429999999992</c:v>
                </c:pt>
                <c:pt idx="1622">
                  <c:v>-9.7854519999999994</c:v>
                </c:pt>
                <c:pt idx="1623">
                  <c:v>-10.135317000000001</c:v>
                </c:pt>
                <c:pt idx="1624">
                  <c:v>-9.7926339999999996</c:v>
                </c:pt>
                <c:pt idx="1625">
                  <c:v>-10.344817000000001</c:v>
                </c:pt>
                <c:pt idx="1626">
                  <c:v>-10.279123999999999</c:v>
                </c:pt>
                <c:pt idx="1627">
                  <c:v>-10.190834000000001</c:v>
                </c:pt>
                <c:pt idx="1628">
                  <c:v>-10.224952999999999</c:v>
                </c:pt>
                <c:pt idx="1629">
                  <c:v>-9.8210669999999993</c:v>
                </c:pt>
                <c:pt idx="1630">
                  <c:v>-9.6838440000000006</c:v>
                </c:pt>
                <c:pt idx="1631">
                  <c:v>-11.233546</c:v>
                </c:pt>
                <c:pt idx="1632">
                  <c:v>-11.297444</c:v>
                </c:pt>
                <c:pt idx="1633">
                  <c:v>-9.2696319999999996</c:v>
                </c:pt>
                <c:pt idx="1634">
                  <c:v>-9.5250730000000008</c:v>
                </c:pt>
                <c:pt idx="1635">
                  <c:v>-9.646433</c:v>
                </c:pt>
                <c:pt idx="1636">
                  <c:v>-10.596067</c:v>
                </c:pt>
                <c:pt idx="1637">
                  <c:v>-9.9846260000000004</c:v>
                </c:pt>
                <c:pt idx="1638">
                  <c:v>-8.7862860000000005</c:v>
                </c:pt>
                <c:pt idx="1639">
                  <c:v>-9.2416490000000007</c:v>
                </c:pt>
                <c:pt idx="1640">
                  <c:v>-9.6881839999999997</c:v>
                </c:pt>
                <c:pt idx="1641">
                  <c:v>-10.705456</c:v>
                </c:pt>
                <c:pt idx="1642">
                  <c:v>-10.206098000000001</c:v>
                </c:pt>
                <c:pt idx="1643">
                  <c:v>-9.6753140000000002</c:v>
                </c:pt>
                <c:pt idx="1644">
                  <c:v>-9.5252219999999994</c:v>
                </c:pt>
                <c:pt idx="1645">
                  <c:v>-9.6763619999999992</c:v>
                </c:pt>
                <c:pt idx="1646">
                  <c:v>-9.8723939999999999</c:v>
                </c:pt>
                <c:pt idx="1647">
                  <c:v>-10.478298000000001</c:v>
                </c:pt>
                <c:pt idx="1648">
                  <c:v>-9.9406309999999998</c:v>
                </c:pt>
                <c:pt idx="1649">
                  <c:v>-9.6503239999999995</c:v>
                </c:pt>
                <c:pt idx="1650">
                  <c:v>-10.136364</c:v>
                </c:pt>
                <c:pt idx="1651">
                  <c:v>-9.8403709999999993</c:v>
                </c:pt>
                <c:pt idx="1652">
                  <c:v>-9.6145589999999999</c:v>
                </c:pt>
                <c:pt idx="1653">
                  <c:v>-10.212681999999999</c:v>
                </c:pt>
                <c:pt idx="1654">
                  <c:v>-9.5979489999999998</c:v>
                </c:pt>
                <c:pt idx="1655">
                  <c:v>-9.3465489999999996</c:v>
                </c:pt>
                <c:pt idx="1656">
                  <c:v>-10.569132</c:v>
                </c:pt>
                <c:pt idx="1657">
                  <c:v>-9.7547750000000004</c:v>
                </c:pt>
                <c:pt idx="1658">
                  <c:v>-9.8465059999999998</c:v>
                </c:pt>
                <c:pt idx="1659">
                  <c:v>-9.6848919999999996</c:v>
                </c:pt>
                <c:pt idx="1660">
                  <c:v>-9.452496</c:v>
                </c:pt>
                <c:pt idx="1661">
                  <c:v>-9.5430299999999999</c:v>
                </c:pt>
                <c:pt idx="1662">
                  <c:v>-9.5005310000000005</c:v>
                </c:pt>
                <c:pt idx="1663">
                  <c:v>-9.8378270000000008</c:v>
                </c:pt>
                <c:pt idx="1664">
                  <c:v>-9.7891929999999991</c:v>
                </c:pt>
                <c:pt idx="1665">
                  <c:v>-9.8468049999999998</c:v>
                </c:pt>
                <c:pt idx="1666">
                  <c:v>-10.006325</c:v>
                </c:pt>
                <c:pt idx="1667">
                  <c:v>-9.9138450000000002</c:v>
                </c:pt>
                <c:pt idx="1668">
                  <c:v>-9.8728429999999996</c:v>
                </c:pt>
                <c:pt idx="1669">
                  <c:v>-10.061244</c:v>
                </c:pt>
                <c:pt idx="1670">
                  <c:v>-10.090574</c:v>
                </c:pt>
                <c:pt idx="1671">
                  <c:v>-10.037750000000001</c:v>
                </c:pt>
                <c:pt idx="1672">
                  <c:v>-9.8441120000000009</c:v>
                </c:pt>
                <c:pt idx="1673">
                  <c:v>-10.209540000000001</c:v>
                </c:pt>
                <c:pt idx="1674">
                  <c:v>-9.6811500000000006</c:v>
                </c:pt>
                <c:pt idx="1675">
                  <c:v>-10.36876</c:v>
                </c:pt>
                <c:pt idx="1676">
                  <c:v>-10.093116999999999</c:v>
                </c:pt>
                <c:pt idx="1677">
                  <c:v>-9.7784180000000003</c:v>
                </c:pt>
                <c:pt idx="1678">
                  <c:v>-9.5808900000000001</c:v>
                </c:pt>
                <c:pt idx="1679">
                  <c:v>-11.142863</c:v>
                </c:pt>
                <c:pt idx="1680">
                  <c:v>-9.0370869999999996</c:v>
                </c:pt>
                <c:pt idx="1681">
                  <c:v>-9.3460999999999999</c:v>
                </c:pt>
                <c:pt idx="1682">
                  <c:v>-10.708299999999999</c:v>
                </c:pt>
                <c:pt idx="1683">
                  <c:v>-10.647394999999999</c:v>
                </c:pt>
                <c:pt idx="1684">
                  <c:v>-8.8147179999999992</c:v>
                </c:pt>
                <c:pt idx="1685">
                  <c:v>-9.1181940000000008</c:v>
                </c:pt>
                <c:pt idx="1686">
                  <c:v>-10.086831999999999</c:v>
                </c:pt>
                <c:pt idx="1687">
                  <c:v>-10.307107</c:v>
                </c:pt>
                <c:pt idx="1688">
                  <c:v>-9.751932</c:v>
                </c:pt>
                <c:pt idx="1689">
                  <c:v>-10.316534000000001</c:v>
                </c:pt>
                <c:pt idx="1690">
                  <c:v>-10.327458</c:v>
                </c:pt>
                <c:pt idx="1691">
                  <c:v>-9.8905010000000004</c:v>
                </c:pt>
                <c:pt idx="1692">
                  <c:v>-9.9099550000000001</c:v>
                </c:pt>
                <c:pt idx="1693">
                  <c:v>-9.9469159999999999</c:v>
                </c:pt>
                <c:pt idx="1694">
                  <c:v>-9.6944689999999998</c:v>
                </c:pt>
                <c:pt idx="1695">
                  <c:v>-10.131425999999999</c:v>
                </c:pt>
                <c:pt idx="1696">
                  <c:v>-10.236326</c:v>
                </c:pt>
                <c:pt idx="1697">
                  <c:v>-9.6467329999999993</c:v>
                </c:pt>
                <c:pt idx="1698">
                  <c:v>-10.074261999999999</c:v>
                </c:pt>
                <c:pt idx="1699">
                  <c:v>-9.7734799999999993</c:v>
                </c:pt>
                <c:pt idx="1700">
                  <c:v>-9.6601999999999997</c:v>
                </c:pt>
                <c:pt idx="1701">
                  <c:v>-10.021139</c:v>
                </c:pt>
                <c:pt idx="1702">
                  <c:v>-9.9133960000000005</c:v>
                </c:pt>
                <c:pt idx="1703">
                  <c:v>-9.5888209999999994</c:v>
                </c:pt>
                <c:pt idx="1704">
                  <c:v>-10.4777</c:v>
                </c:pt>
                <c:pt idx="1705">
                  <c:v>-10.212084000000001</c:v>
                </c:pt>
                <c:pt idx="1706">
                  <c:v>-10.014555</c:v>
                </c:pt>
                <c:pt idx="1707">
                  <c:v>-9.9463179999999998</c:v>
                </c:pt>
                <c:pt idx="1708">
                  <c:v>-9.0545950000000008</c:v>
                </c:pt>
                <c:pt idx="1709">
                  <c:v>-10.592476</c:v>
                </c:pt>
                <c:pt idx="1710">
                  <c:v>-10.301121</c:v>
                </c:pt>
                <c:pt idx="1711">
                  <c:v>-10.280170999999999</c:v>
                </c:pt>
                <c:pt idx="1712">
                  <c:v>-9.9286600000000007</c:v>
                </c:pt>
                <c:pt idx="1713">
                  <c:v>-9.1931650000000005</c:v>
                </c:pt>
                <c:pt idx="1714">
                  <c:v>-9.4171800000000001</c:v>
                </c:pt>
                <c:pt idx="1715">
                  <c:v>-10.324914</c:v>
                </c:pt>
                <c:pt idx="1716">
                  <c:v>-10.122597000000001</c:v>
                </c:pt>
                <c:pt idx="1717">
                  <c:v>-10.228395000000001</c:v>
                </c:pt>
                <c:pt idx="1718">
                  <c:v>-10.346313</c:v>
                </c:pt>
                <c:pt idx="1719">
                  <c:v>-9.3501399999999997</c:v>
                </c:pt>
                <c:pt idx="1720">
                  <c:v>-9.4313959999999994</c:v>
                </c:pt>
                <c:pt idx="1721">
                  <c:v>-9.2959689999999995</c:v>
                </c:pt>
                <c:pt idx="1722">
                  <c:v>-9.6165050000000001</c:v>
                </c:pt>
                <c:pt idx="1723">
                  <c:v>-9.1762549999999994</c:v>
                </c:pt>
                <c:pt idx="1724">
                  <c:v>-10.546236</c:v>
                </c:pt>
                <c:pt idx="1725">
                  <c:v>-10.664754</c:v>
                </c:pt>
                <c:pt idx="1726">
                  <c:v>-9.5421320000000005</c:v>
                </c:pt>
                <c:pt idx="1727">
                  <c:v>-9.4683580000000003</c:v>
                </c:pt>
                <c:pt idx="1728">
                  <c:v>-10.374746</c:v>
                </c:pt>
                <c:pt idx="1729">
                  <c:v>-10.250242999999999</c:v>
                </c:pt>
                <c:pt idx="1730">
                  <c:v>-9.4819759999999995</c:v>
                </c:pt>
                <c:pt idx="1731">
                  <c:v>-10.434153999999999</c:v>
                </c:pt>
                <c:pt idx="1732">
                  <c:v>-9.5668229999999994</c:v>
                </c:pt>
                <c:pt idx="1733">
                  <c:v>-9.6248850000000008</c:v>
                </c:pt>
                <c:pt idx="1734">
                  <c:v>-9.7902400000000007</c:v>
                </c:pt>
                <c:pt idx="1735">
                  <c:v>-9.5997450000000004</c:v>
                </c:pt>
                <c:pt idx="1736">
                  <c:v>-10.571526</c:v>
                </c:pt>
                <c:pt idx="1737">
                  <c:v>-9.9623299999999997</c:v>
                </c:pt>
                <c:pt idx="1738">
                  <c:v>-9.4712010000000006</c:v>
                </c:pt>
                <c:pt idx="1739">
                  <c:v>-9.8490500000000001</c:v>
                </c:pt>
                <c:pt idx="1740">
                  <c:v>-10.035206000000001</c:v>
                </c:pt>
                <c:pt idx="1741">
                  <c:v>-10.627642</c:v>
                </c:pt>
                <c:pt idx="1742">
                  <c:v>-9.7987699999999993</c:v>
                </c:pt>
                <c:pt idx="1743">
                  <c:v>-9.9000780000000006</c:v>
                </c:pt>
                <c:pt idx="1744">
                  <c:v>-10.361876000000001</c:v>
                </c:pt>
                <c:pt idx="1745">
                  <c:v>-10.418142</c:v>
                </c:pt>
                <c:pt idx="1746">
                  <c:v>-10.400933</c:v>
                </c:pt>
                <c:pt idx="1747">
                  <c:v>-10.387615</c:v>
                </c:pt>
                <c:pt idx="1748">
                  <c:v>-10.122298000000001</c:v>
                </c:pt>
                <c:pt idx="1749">
                  <c:v>-9.6542150000000007</c:v>
                </c:pt>
                <c:pt idx="1750">
                  <c:v>-9.3646560000000001</c:v>
                </c:pt>
                <c:pt idx="1751">
                  <c:v>-9.6515210000000007</c:v>
                </c:pt>
                <c:pt idx="1752">
                  <c:v>-10.320425</c:v>
                </c:pt>
                <c:pt idx="1753">
                  <c:v>-10.622254999999999</c:v>
                </c:pt>
                <c:pt idx="1754">
                  <c:v>-10.193528000000001</c:v>
                </c:pt>
                <c:pt idx="1755">
                  <c:v>-9.9551470000000002</c:v>
                </c:pt>
                <c:pt idx="1756">
                  <c:v>-9.5056189999999994</c:v>
                </c:pt>
                <c:pt idx="1757">
                  <c:v>-9.0780890000000003</c:v>
                </c:pt>
                <c:pt idx="1758">
                  <c:v>-10.913010999999999</c:v>
                </c:pt>
                <c:pt idx="1759">
                  <c:v>-9.8783799999999999</c:v>
                </c:pt>
                <c:pt idx="1760">
                  <c:v>-9.9204299999999996</c:v>
                </c:pt>
                <c:pt idx="1761">
                  <c:v>-10.618513999999999</c:v>
                </c:pt>
                <c:pt idx="1762">
                  <c:v>-9.6292240000000007</c:v>
                </c:pt>
                <c:pt idx="1763">
                  <c:v>-8.7574050000000003</c:v>
                </c:pt>
                <c:pt idx="1764">
                  <c:v>-11.73081</c:v>
                </c:pt>
                <c:pt idx="1765">
                  <c:v>-12.042965000000001</c:v>
                </c:pt>
                <c:pt idx="1766">
                  <c:v>-11.675143</c:v>
                </c:pt>
                <c:pt idx="1767">
                  <c:v>-9.4290020000000005</c:v>
                </c:pt>
                <c:pt idx="1768">
                  <c:v>-10.898496</c:v>
                </c:pt>
                <c:pt idx="1769">
                  <c:v>-11.054423999999999</c:v>
                </c:pt>
                <c:pt idx="1770">
                  <c:v>-13.532959999999999</c:v>
                </c:pt>
                <c:pt idx="1771">
                  <c:v>-13.651327</c:v>
                </c:pt>
                <c:pt idx="1772">
                  <c:v>-12.063017</c:v>
                </c:pt>
                <c:pt idx="1773">
                  <c:v>-13.149874000000001</c:v>
                </c:pt>
                <c:pt idx="1774">
                  <c:v>7.0330000000000002E-3</c:v>
                </c:pt>
                <c:pt idx="1775">
                  <c:v>0.66082300000000005</c:v>
                </c:pt>
                <c:pt idx="1776">
                  <c:v>4.6378839999999997</c:v>
                </c:pt>
                <c:pt idx="1777">
                  <c:v>5.9493549999999997</c:v>
                </c:pt>
                <c:pt idx="1778">
                  <c:v>1.3975150000000001</c:v>
                </c:pt>
                <c:pt idx="1779">
                  <c:v>2.6998579999999999</c:v>
                </c:pt>
                <c:pt idx="1780">
                  <c:v>8.8641000000000005</c:v>
                </c:pt>
                <c:pt idx="1781">
                  <c:v>4.7722629999999997</c:v>
                </c:pt>
                <c:pt idx="1782">
                  <c:v>6.8352409999999999</c:v>
                </c:pt>
                <c:pt idx="1783">
                  <c:v>6.7120850000000001</c:v>
                </c:pt>
                <c:pt idx="1784">
                  <c:v>3.9984600000000001</c:v>
                </c:pt>
                <c:pt idx="1785">
                  <c:v>3.962545</c:v>
                </c:pt>
                <c:pt idx="1786">
                  <c:v>4.9964279999999999</c:v>
                </c:pt>
                <c:pt idx="1787">
                  <c:v>8.4090360000000004</c:v>
                </c:pt>
                <c:pt idx="1788">
                  <c:v>6.1625959999999997</c:v>
                </c:pt>
                <c:pt idx="1789">
                  <c:v>11.074026999999999</c:v>
                </c:pt>
                <c:pt idx="1790">
                  <c:v>12.527359000000001</c:v>
                </c:pt>
                <c:pt idx="1791">
                  <c:v>11.274549</c:v>
                </c:pt>
                <c:pt idx="1792">
                  <c:v>6.4502100000000002</c:v>
                </c:pt>
                <c:pt idx="1793">
                  <c:v>-7.3808389999999999</c:v>
                </c:pt>
                <c:pt idx="1794">
                  <c:v>-12.803001999999999</c:v>
                </c:pt>
                <c:pt idx="1795">
                  <c:v>-21.865228999999999</c:v>
                </c:pt>
                <c:pt idx="1796">
                  <c:v>-5.6400430000000004</c:v>
                </c:pt>
                <c:pt idx="1797">
                  <c:v>-10.676126</c:v>
                </c:pt>
                <c:pt idx="1798">
                  <c:v>-15.337205000000001</c:v>
                </c:pt>
                <c:pt idx="1799">
                  <c:v>-2.9600870000000001</c:v>
                </c:pt>
                <c:pt idx="1800">
                  <c:v>3.110179</c:v>
                </c:pt>
                <c:pt idx="1801">
                  <c:v>3.476505</c:v>
                </c:pt>
                <c:pt idx="1802">
                  <c:v>-9.2970170000000003</c:v>
                </c:pt>
                <c:pt idx="1803">
                  <c:v>-14.238227</c:v>
                </c:pt>
                <c:pt idx="1804">
                  <c:v>-11.216188000000001</c:v>
                </c:pt>
                <c:pt idx="1805">
                  <c:v>-9.3103350000000002</c:v>
                </c:pt>
                <c:pt idx="1806">
                  <c:v>0.17059299999999999</c:v>
                </c:pt>
                <c:pt idx="1807">
                  <c:v>1.561674</c:v>
                </c:pt>
                <c:pt idx="1808">
                  <c:v>-1.8045439999999999</c:v>
                </c:pt>
                <c:pt idx="1809">
                  <c:v>-3.3433229999999998</c:v>
                </c:pt>
                <c:pt idx="1810">
                  <c:v>0.34657300000000002</c:v>
                </c:pt>
                <c:pt idx="1811">
                  <c:v>-6.8883640000000002</c:v>
                </c:pt>
                <c:pt idx="1812">
                  <c:v>-15.627212999999999</c:v>
                </c:pt>
                <c:pt idx="1813">
                  <c:v>-10.272838999999999</c:v>
                </c:pt>
                <c:pt idx="1814">
                  <c:v>-8.6116519999999994</c:v>
                </c:pt>
                <c:pt idx="1815">
                  <c:v>-8.6215290000000007</c:v>
                </c:pt>
                <c:pt idx="1816">
                  <c:v>-15.734356999999999</c:v>
                </c:pt>
                <c:pt idx="1817">
                  <c:v>-5.2379519999999999</c:v>
                </c:pt>
                <c:pt idx="1818">
                  <c:v>9.9107029999999998</c:v>
                </c:pt>
                <c:pt idx="1819">
                  <c:v>3.6354259999999998</c:v>
                </c:pt>
                <c:pt idx="1820">
                  <c:v>-3.585744</c:v>
                </c:pt>
                <c:pt idx="1821">
                  <c:v>4.2271140000000003</c:v>
                </c:pt>
                <c:pt idx="1822">
                  <c:v>-74.722110000000001</c:v>
                </c:pt>
                <c:pt idx="1823">
                  <c:v>-58.874324000000001</c:v>
                </c:pt>
                <c:pt idx="1824">
                  <c:v>-38.108072999999997</c:v>
                </c:pt>
                <c:pt idx="1825">
                  <c:v>-4.6136419999999996</c:v>
                </c:pt>
                <c:pt idx="1826">
                  <c:v>-19.732368000000001</c:v>
                </c:pt>
                <c:pt idx="1827">
                  <c:v>-42.565187999999999</c:v>
                </c:pt>
                <c:pt idx="1828">
                  <c:v>-45.885316000000003</c:v>
                </c:pt>
                <c:pt idx="1829">
                  <c:v>-41.749034999999999</c:v>
                </c:pt>
                <c:pt idx="1830">
                  <c:v>-41.116345000000003</c:v>
                </c:pt>
                <c:pt idx="1831">
                  <c:v>-29.539967000000001</c:v>
                </c:pt>
                <c:pt idx="1832">
                  <c:v>-26.360204</c:v>
                </c:pt>
                <c:pt idx="1833">
                  <c:v>-20.841072</c:v>
                </c:pt>
                <c:pt idx="1834">
                  <c:v>-33.873327000000003</c:v>
                </c:pt>
                <c:pt idx="1835">
                  <c:v>-35.183601000000003</c:v>
                </c:pt>
                <c:pt idx="1836">
                  <c:v>-33.118378</c:v>
                </c:pt>
                <c:pt idx="1837">
                  <c:v>-33.705427999999998</c:v>
                </c:pt>
                <c:pt idx="1838">
                  <c:v>-32.100507</c:v>
                </c:pt>
                <c:pt idx="1839">
                  <c:v>-29.304428999999999</c:v>
                </c:pt>
                <c:pt idx="1840">
                  <c:v>-29.638881000000001</c:v>
                </c:pt>
                <c:pt idx="1841">
                  <c:v>-28.197969000000001</c:v>
                </c:pt>
                <c:pt idx="1842">
                  <c:v>-24.338677000000001</c:v>
                </c:pt>
                <c:pt idx="1843">
                  <c:v>-23.444112000000001</c:v>
                </c:pt>
                <c:pt idx="1844">
                  <c:v>-27.212869000000001</c:v>
                </c:pt>
                <c:pt idx="1845">
                  <c:v>-30.408794</c:v>
                </c:pt>
                <c:pt idx="1846">
                  <c:v>-30.209019999999999</c:v>
                </c:pt>
                <c:pt idx="1847">
                  <c:v>-24.417838</c:v>
                </c:pt>
                <c:pt idx="1848">
                  <c:v>-16.500229999999998</c:v>
                </c:pt>
                <c:pt idx="1849">
                  <c:v>-17.490717</c:v>
                </c:pt>
                <c:pt idx="1850">
                  <c:v>-25.784676999999999</c:v>
                </c:pt>
                <c:pt idx="1851">
                  <c:v>-28.593176</c:v>
                </c:pt>
                <c:pt idx="1852">
                  <c:v>-22.029088000000002</c:v>
                </c:pt>
                <c:pt idx="1853">
                  <c:v>-18.92699</c:v>
                </c:pt>
                <c:pt idx="1854">
                  <c:v>-23.877627</c:v>
                </c:pt>
                <c:pt idx="1855">
                  <c:v>-16.219798999999998</c:v>
                </c:pt>
                <c:pt idx="1856">
                  <c:v>-14.931673</c:v>
                </c:pt>
                <c:pt idx="1857">
                  <c:v>-4.4752219999999996</c:v>
                </c:pt>
                <c:pt idx="1858">
                  <c:v>8.8349200000000003</c:v>
                </c:pt>
                <c:pt idx="1859">
                  <c:v>15.411277999999999</c:v>
                </c:pt>
                <c:pt idx="1860">
                  <c:v>9.2956699999999994</c:v>
                </c:pt>
                <c:pt idx="1861">
                  <c:v>3.1359180000000002</c:v>
                </c:pt>
                <c:pt idx="1862">
                  <c:v>-5.4989290000000004</c:v>
                </c:pt>
                <c:pt idx="1863">
                  <c:v>-11.17324</c:v>
                </c:pt>
                <c:pt idx="1864">
                  <c:v>-11.101112000000001</c:v>
                </c:pt>
                <c:pt idx="1865">
                  <c:v>-9.7577680000000004</c:v>
                </c:pt>
                <c:pt idx="1866">
                  <c:v>-11.638479999999999</c:v>
                </c:pt>
                <c:pt idx="1867">
                  <c:v>-10.996511999999999</c:v>
                </c:pt>
                <c:pt idx="1868">
                  <c:v>-8.1739470000000001</c:v>
                </c:pt>
                <c:pt idx="1869">
                  <c:v>-6.8298540000000001</c:v>
                </c:pt>
                <c:pt idx="1870">
                  <c:v>-3.54549</c:v>
                </c:pt>
                <c:pt idx="1871">
                  <c:v>-4.837358</c:v>
                </c:pt>
                <c:pt idx="1872">
                  <c:v>-5.8381699999999999</c:v>
                </c:pt>
                <c:pt idx="1873">
                  <c:v>-9.3278429999999997</c:v>
                </c:pt>
                <c:pt idx="1874">
                  <c:v>-10.064087000000001</c:v>
                </c:pt>
                <c:pt idx="1875">
                  <c:v>-9.372287</c:v>
                </c:pt>
                <c:pt idx="1876">
                  <c:v>-7.7772430000000004</c:v>
                </c:pt>
                <c:pt idx="1877">
                  <c:v>-6.2240989999999998</c:v>
                </c:pt>
                <c:pt idx="1878">
                  <c:v>-5.4666059999999996</c:v>
                </c:pt>
                <c:pt idx="1879">
                  <c:v>-5.8260490000000003</c:v>
                </c:pt>
                <c:pt idx="1880">
                  <c:v>-8.0130809999999997</c:v>
                </c:pt>
                <c:pt idx="1881">
                  <c:v>-10.138159999999999</c:v>
                </c:pt>
                <c:pt idx="1882">
                  <c:v>-7.2711509999999997</c:v>
                </c:pt>
                <c:pt idx="1883">
                  <c:v>-6.8202769999999999</c:v>
                </c:pt>
                <c:pt idx="1884">
                  <c:v>-6.1679830000000004</c:v>
                </c:pt>
                <c:pt idx="1885">
                  <c:v>-5.7438950000000002</c:v>
                </c:pt>
                <c:pt idx="1886">
                  <c:v>-5.0007679999999999</c:v>
                </c:pt>
                <c:pt idx="1887">
                  <c:v>-5.6675769999999996</c:v>
                </c:pt>
                <c:pt idx="1888">
                  <c:v>-4.1573799999999999</c:v>
                </c:pt>
                <c:pt idx="1889">
                  <c:v>-3.7425700000000002</c:v>
                </c:pt>
                <c:pt idx="1890">
                  <c:v>-3.1056900000000001</c:v>
                </c:pt>
                <c:pt idx="1891">
                  <c:v>-4.2233729999999996</c:v>
                </c:pt>
                <c:pt idx="1892">
                  <c:v>-4.4286830000000004</c:v>
                </c:pt>
                <c:pt idx="1893">
                  <c:v>-3.6888480000000001</c:v>
                </c:pt>
                <c:pt idx="1894">
                  <c:v>-4.4222479999999997</c:v>
                </c:pt>
                <c:pt idx="1895">
                  <c:v>-5.1963509999999999</c:v>
                </c:pt>
                <c:pt idx="1896">
                  <c:v>-4.6393800000000001</c:v>
                </c:pt>
                <c:pt idx="1897">
                  <c:v>-4.0963260000000004</c:v>
                </c:pt>
                <c:pt idx="1898">
                  <c:v>-5.0718480000000001</c:v>
                </c:pt>
                <c:pt idx="1899">
                  <c:v>-5.3353700000000002</c:v>
                </c:pt>
                <c:pt idx="1900">
                  <c:v>-5.1999430000000002</c:v>
                </c:pt>
                <c:pt idx="1901">
                  <c:v>-6.4974970000000001</c:v>
                </c:pt>
                <c:pt idx="1902">
                  <c:v>-5.8707919999999998</c:v>
                </c:pt>
                <c:pt idx="1903">
                  <c:v>-7.1188140000000004</c:v>
                </c:pt>
                <c:pt idx="1904">
                  <c:v>-5.2419919999999998</c:v>
                </c:pt>
                <c:pt idx="1905">
                  <c:v>-4.8803049999999999</c:v>
                </c:pt>
                <c:pt idx="1906">
                  <c:v>-4.8574099999999998</c:v>
                </c:pt>
                <c:pt idx="1907">
                  <c:v>-6.2448990000000002</c:v>
                </c:pt>
                <c:pt idx="1908">
                  <c:v>-6.2399610000000001</c:v>
                </c:pt>
                <c:pt idx="1909">
                  <c:v>-6.0321069999999999</c:v>
                </c:pt>
                <c:pt idx="1910">
                  <c:v>-6.5060260000000003</c:v>
                </c:pt>
                <c:pt idx="1911">
                  <c:v>-5.9228680000000002</c:v>
                </c:pt>
                <c:pt idx="1912">
                  <c:v>-6.2124269999999999</c:v>
                </c:pt>
                <c:pt idx="1913">
                  <c:v>-8.7723689999999994</c:v>
                </c:pt>
                <c:pt idx="1914">
                  <c:v>-6.936998</c:v>
                </c:pt>
                <c:pt idx="1915">
                  <c:v>-7.3977490000000001</c:v>
                </c:pt>
                <c:pt idx="1916">
                  <c:v>-7.2630699999999999</c:v>
                </c:pt>
                <c:pt idx="1917">
                  <c:v>-7.6720439999999996</c:v>
                </c:pt>
                <c:pt idx="1918">
                  <c:v>-8.4799670000000003</c:v>
                </c:pt>
                <c:pt idx="1919">
                  <c:v>-7.7212769999999997</c:v>
                </c:pt>
                <c:pt idx="1920">
                  <c:v>-7.1867520000000003</c:v>
                </c:pt>
                <c:pt idx="1921">
                  <c:v>-6.0752040000000003</c:v>
                </c:pt>
                <c:pt idx="1922">
                  <c:v>-6.6996640000000003</c:v>
                </c:pt>
                <c:pt idx="1923">
                  <c:v>-6.853497</c:v>
                </c:pt>
                <c:pt idx="1924">
                  <c:v>-6.4117509999999998</c:v>
                </c:pt>
                <c:pt idx="1925">
                  <c:v>-7.8634380000000004</c:v>
                </c:pt>
                <c:pt idx="1926">
                  <c:v>-8.3108699999999995</c:v>
                </c:pt>
                <c:pt idx="1927">
                  <c:v>-7.4567079999999999</c:v>
                </c:pt>
                <c:pt idx="1928">
                  <c:v>-7.5201570000000002</c:v>
                </c:pt>
                <c:pt idx="1929">
                  <c:v>-7.6666569999999998</c:v>
                </c:pt>
                <c:pt idx="1930">
                  <c:v>-7.5517310000000002</c:v>
                </c:pt>
                <c:pt idx="1931">
                  <c:v>-9.0011729999999996</c:v>
                </c:pt>
                <c:pt idx="1932">
                  <c:v>-9.1440819999999992</c:v>
                </c:pt>
                <c:pt idx="1933">
                  <c:v>-9.6542150000000007</c:v>
                </c:pt>
                <c:pt idx="1934">
                  <c:v>-9.7691400000000002</c:v>
                </c:pt>
                <c:pt idx="1935">
                  <c:v>-10.945334000000001</c:v>
                </c:pt>
                <c:pt idx="1936">
                  <c:v>-10.563146</c:v>
                </c:pt>
                <c:pt idx="1937">
                  <c:v>-9.1331579999999999</c:v>
                </c:pt>
                <c:pt idx="1938">
                  <c:v>-8.4694920000000007</c:v>
                </c:pt>
                <c:pt idx="1939">
                  <c:v>-7.5744769999999999</c:v>
                </c:pt>
                <c:pt idx="1940">
                  <c:v>-7.5316789999999996</c:v>
                </c:pt>
                <c:pt idx="1941">
                  <c:v>-7.8327609999999996</c:v>
                </c:pt>
                <c:pt idx="1942">
                  <c:v>-7.2301489999999999</c:v>
                </c:pt>
                <c:pt idx="1943">
                  <c:v>-8.1925019999999993</c:v>
                </c:pt>
                <c:pt idx="1944">
                  <c:v>-8.3693799999999996</c:v>
                </c:pt>
                <c:pt idx="1945">
                  <c:v>-9.313777</c:v>
                </c:pt>
                <c:pt idx="1946">
                  <c:v>-9.6543639999999993</c:v>
                </c:pt>
                <c:pt idx="1947">
                  <c:v>-8.1093010000000003</c:v>
                </c:pt>
                <c:pt idx="1948">
                  <c:v>-7.236434</c:v>
                </c:pt>
                <c:pt idx="1949">
                  <c:v>-8.2766020000000005</c:v>
                </c:pt>
                <c:pt idx="1950">
                  <c:v>-8.6607350000000007</c:v>
                </c:pt>
                <c:pt idx="1951">
                  <c:v>-8.1498539999999995</c:v>
                </c:pt>
                <c:pt idx="1952">
                  <c:v>-8.5564339999999994</c:v>
                </c:pt>
                <c:pt idx="1953">
                  <c:v>-8.8437490000000007</c:v>
                </c:pt>
                <c:pt idx="1954">
                  <c:v>-8.9411660000000008</c:v>
                </c:pt>
                <c:pt idx="1955">
                  <c:v>-8.3518720000000002</c:v>
                </c:pt>
                <c:pt idx="1956">
                  <c:v>-9.1523120000000002</c:v>
                </c:pt>
                <c:pt idx="1957">
                  <c:v>-9.4987359999999992</c:v>
                </c:pt>
                <c:pt idx="1958">
                  <c:v>-9.5259710000000002</c:v>
                </c:pt>
                <c:pt idx="1959">
                  <c:v>-9.4082019999999993</c:v>
                </c:pt>
                <c:pt idx="1960">
                  <c:v>-9.3248510000000007</c:v>
                </c:pt>
                <c:pt idx="1961">
                  <c:v>-8.6062650000000005</c:v>
                </c:pt>
                <c:pt idx="1962">
                  <c:v>-7.7922079999999996</c:v>
                </c:pt>
                <c:pt idx="1963">
                  <c:v>-8.2655279999999998</c:v>
                </c:pt>
                <c:pt idx="1964">
                  <c:v>-7.8873800000000003</c:v>
                </c:pt>
                <c:pt idx="1965">
                  <c:v>-9.0516030000000001</c:v>
                </c:pt>
                <c:pt idx="1966">
                  <c:v>-9.4481560000000009</c:v>
                </c:pt>
                <c:pt idx="1967">
                  <c:v>-9.7339739999999999</c:v>
                </c:pt>
                <c:pt idx="1968">
                  <c:v>-9.6250339999999994</c:v>
                </c:pt>
                <c:pt idx="1969">
                  <c:v>-10.323268000000001</c:v>
                </c:pt>
                <c:pt idx="1970">
                  <c:v>-10.336287</c:v>
                </c:pt>
                <c:pt idx="1971">
                  <c:v>-11.263176</c:v>
                </c:pt>
                <c:pt idx="1972">
                  <c:v>-10.826518</c:v>
                </c:pt>
                <c:pt idx="1973">
                  <c:v>-9.222944</c:v>
                </c:pt>
                <c:pt idx="1974">
                  <c:v>-8.2327560000000002</c:v>
                </c:pt>
                <c:pt idx="1975">
                  <c:v>-8.0913439999999994</c:v>
                </c:pt>
                <c:pt idx="1976">
                  <c:v>-8.6966490000000007</c:v>
                </c:pt>
                <c:pt idx="1977">
                  <c:v>-9.5578450000000004</c:v>
                </c:pt>
                <c:pt idx="1978">
                  <c:v>-9.2061840000000004</c:v>
                </c:pt>
                <c:pt idx="1979">
                  <c:v>-9.5915140000000001</c:v>
                </c:pt>
                <c:pt idx="1980">
                  <c:v>-9.8022120000000008</c:v>
                </c:pt>
                <c:pt idx="1981">
                  <c:v>-8.7985559999999996</c:v>
                </c:pt>
                <c:pt idx="1982">
                  <c:v>-8.7482760000000006</c:v>
                </c:pt>
                <c:pt idx="1983">
                  <c:v>-9.0390329999999999</c:v>
                </c:pt>
                <c:pt idx="1984">
                  <c:v>-9.4456120000000006</c:v>
                </c:pt>
                <c:pt idx="1985">
                  <c:v>-9.9668189999999992</c:v>
                </c:pt>
                <c:pt idx="1986">
                  <c:v>-9.4475580000000008</c:v>
                </c:pt>
                <c:pt idx="1987">
                  <c:v>-8.8874440000000003</c:v>
                </c:pt>
                <c:pt idx="1988">
                  <c:v>-8.8816079999999999</c:v>
                </c:pt>
                <c:pt idx="1989">
                  <c:v>-8.9299429999999997</c:v>
                </c:pt>
                <c:pt idx="1990">
                  <c:v>-8.9778289999999998</c:v>
                </c:pt>
                <c:pt idx="1991">
                  <c:v>-8.6258680000000005</c:v>
                </c:pt>
                <c:pt idx="1992">
                  <c:v>-8.9896499999999993</c:v>
                </c:pt>
                <c:pt idx="1993">
                  <c:v>-9.3018059999999991</c:v>
                </c:pt>
                <c:pt idx="1994">
                  <c:v>-9.1689229999999995</c:v>
                </c:pt>
                <c:pt idx="1995">
                  <c:v>-9.798171</c:v>
                </c:pt>
                <c:pt idx="1996">
                  <c:v>-9.9546980000000005</c:v>
                </c:pt>
                <c:pt idx="1997">
                  <c:v>-9.9457190000000004</c:v>
                </c:pt>
                <c:pt idx="1998">
                  <c:v>-10.013057999999999</c:v>
                </c:pt>
                <c:pt idx="1999">
                  <c:v>-9.7673450000000006</c:v>
                </c:pt>
                <c:pt idx="2000">
                  <c:v>-9.6043839999999996</c:v>
                </c:pt>
                <c:pt idx="2001">
                  <c:v>-9.7791669999999993</c:v>
                </c:pt>
                <c:pt idx="2002">
                  <c:v>-9.2816039999999997</c:v>
                </c:pt>
                <c:pt idx="2003">
                  <c:v>-9.8544370000000008</c:v>
                </c:pt>
                <c:pt idx="2004">
                  <c:v>-10.18859</c:v>
                </c:pt>
                <c:pt idx="2005">
                  <c:v>-10.236026000000001</c:v>
                </c:pt>
                <c:pt idx="2006">
                  <c:v>-10.349007</c:v>
                </c:pt>
                <c:pt idx="2007">
                  <c:v>-10.492963</c:v>
                </c:pt>
                <c:pt idx="2008">
                  <c:v>-10.549528</c:v>
                </c:pt>
                <c:pt idx="2009">
                  <c:v>-9.7785679999999999</c:v>
                </c:pt>
                <c:pt idx="2010">
                  <c:v>-9.5906160000000007</c:v>
                </c:pt>
                <c:pt idx="2011">
                  <c:v>-9.6465829999999997</c:v>
                </c:pt>
                <c:pt idx="2012">
                  <c:v>-9.7926339999999996</c:v>
                </c:pt>
                <c:pt idx="2013">
                  <c:v>-9.8379759999999994</c:v>
                </c:pt>
                <c:pt idx="2014">
                  <c:v>-10.295434999999999</c:v>
                </c:pt>
                <c:pt idx="2015">
                  <c:v>-9.9650230000000004</c:v>
                </c:pt>
                <c:pt idx="2016">
                  <c:v>-9.8783799999999999</c:v>
                </c:pt>
                <c:pt idx="2017">
                  <c:v>-9.7532779999999999</c:v>
                </c:pt>
                <c:pt idx="2018">
                  <c:v>-10.006624</c:v>
                </c:pt>
                <c:pt idx="2019">
                  <c:v>-10.20101</c:v>
                </c:pt>
                <c:pt idx="2020">
                  <c:v>-10.519899000000001</c:v>
                </c:pt>
                <c:pt idx="2021">
                  <c:v>-10.360379999999999</c:v>
                </c:pt>
                <c:pt idx="2022">
                  <c:v>-10.45675</c:v>
                </c:pt>
                <c:pt idx="2023">
                  <c:v>-11.029134000000001</c:v>
                </c:pt>
                <c:pt idx="2024">
                  <c:v>-10.975712</c:v>
                </c:pt>
                <c:pt idx="2025">
                  <c:v>-11.308069</c:v>
                </c:pt>
                <c:pt idx="2026">
                  <c:v>-11.751011999999999</c:v>
                </c:pt>
                <c:pt idx="2027">
                  <c:v>-11.100813</c:v>
                </c:pt>
                <c:pt idx="2028">
                  <c:v>-10.383724000000001</c:v>
                </c:pt>
                <c:pt idx="2029">
                  <c:v>-9.4403749999999995</c:v>
                </c:pt>
                <c:pt idx="2030">
                  <c:v>-9.1129560000000005</c:v>
                </c:pt>
                <c:pt idx="2031">
                  <c:v>-9.1469249999999995</c:v>
                </c:pt>
                <c:pt idx="2032">
                  <c:v>-9.136749</c:v>
                </c:pt>
                <c:pt idx="2033">
                  <c:v>-9.7888929999999998</c:v>
                </c:pt>
                <c:pt idx="2034">
                  <c:v>-10.327009</c:v>
                </c:pt>
                <c:pt idx="2035">
                  <c:v>-12.004507</c:v>
                </c:pt>
                <c:pt idx="2036">
                  <c:v>-16.694465999999998</c:v>
                </c:pt>
                <c:pt idx="2037">
                  <c:v>-19.378612</c:v>
                </c:pt>
                <c:pt idx="2038">
                  <c:v>-18.6919</c:v>
                </c:pt>
                <c:pt idx="2039">
                  <c:v>-10.930968</c:v>
                </c:pt>
                <c:pt idx="2040">
                  <c:v>-10.567036999999999</c:v>
                </c:pt>
                <c:pt idx="2041">
                  <c:v>-11.031079</c:v>
                </c:pt>
                <c:pt idx="2042">
                  <c:v>-11.376156</c:v>
                </c:pt>
                <c:pt idx="2043">
                  <c:v>-11.63025</c:v>
                </c:pt>
                <c:pt idx="2044">
                  <c:v>-13.414293000000001</c:v>
                </c:pt>
                <c:pt idx="2045">
                  <c:v>-14.956364000000001</c:v>
                </c:pt>
                <c:pt idx="2046">
                  <c:v>-17.332992999999998</c:v>
                </c:pt>
                <c:pt idx="2047">
                  <c:v>-17.473358000000001</c:v>
                </c:pt>
                <c:pt idx="2048">
                  <c:v>-16.686086</c:v>
                </c:pt>
                <c:pt idx="2049">
                  <c:v>-14.541703</c:v>
                </c:pt>
                <c:pt idx="2050">
                  <c:v>-11.662872</c:v>
                </c:pt>
                <c:pt idx="2051">
                  <c:v>-13.573214</c:v>
                </c:pt>
                <c:pt idx="2052">
                  <c:v>-15.741391</c:v>
                </c:pt>
                <c:pt idx="2053">
                  <c:v>-17.380130000000001</c:v>
                </c:pt>
                <c:pt idx="2054">
                  <c:v>-18.076419000000001</c:v>
                </c:pt>
                <c:pt idx="2055">
                  <c:v>-18.101409</c:v>
                </c:pt>
                <c:pt idx="2056">
                  <c:v>-16.564876000000002</c:v>
                </c:pt>
                <c:pt idx="2057">
                  <c:v>-15.387635</c:v>
                </c:pt>
                <c:pt idx="2058">
                  <c:v>-16.660945999999999</c:v>
                </c:pt>
                <c:pt idx="2059">
                  <c:v>-18.941655000000001</c:v>
                </c:pt>
                <c:pt idx="2060">
                  <c:v>-20.169025999999999</c:v>
                </c:pt>
                <c:pt idx="2061">
                  <c:v>-18.275444</c:v>
                </c:pt>
                <c:pt idx="2062">
                  <c:v>-14.167296</c:v>
                </c:pt>
                <c:pt idx="2063">
                  <c:v>-12.588113999999999</c:v>
                </c:pt>
                <c:pt idx="2064">
                  <c:v>-11.238784000000001</c:v>
                </c:pt>
                <c:pt idx="2065">
                  <c:v>-16.740856000000001</c:v>
                </c:pt>
                <c:pt idx="2066">
                  <c:v>-19.014381</c:v>
                </c:pt>
                <c:pt idx="2067">
                  <c:v>-19.209067000000001</c:v>
                </c:pt>
                <c:pt idx="2068">
                  <c:v>-15.478019</c:v>
                </c:pt>
                <c:pt idx="2069">
                  <c:v>-11.7561</c:v>
                </c:pt>
                <c:pt idx="2070">
                  <c:v>-14.619816999999999</c:v>
                </c:pt>
                <c:pt idx="2071">
                  <c:v>-16.906959000000001</c:v>
                </c:pt>
                <c:pt idx="2072">
                  <c:v>-18.504099</c:v>
                </c:pt>
                <c:pt idx="2073">
                  <c:v>-16.766145000000002</c:v>
                </c:pt>
                <c:pt idx="2074">
                  <c:v>-15.876817000000001</c:v>
                </c:pt>
                <c:pt idx="2075">
                  <c:v>-17.031013000000002</c:v>
                </c:pt>
                <c:pt idx="2076">
                  <c:v>-14.925836</c:v>
                </c:pt>
                <c:pt idx="2077">
                  <c:v>-17.062138999999998</c:v>
                </c:pt>
                <c:pt idx="2078">
                  <c:v>-18.213342000000001</c:v>
                </c:pt>
                <c:pt idx="2079">
                  <c:v>-14.193633999999999</c:v>
                </c:pt>
                <c:pt idx="2080">
                  <c:v>-9.4258600000000001</c:v>
                </c:pt>
                <c:pt idx="2081">
                  <c:v>-10.259371</c:v>
                </c:pt>
                <c:pt idx="2082">
                  <c:v>-10.459144</c:v>
                </c:pt>
                <c:pt idx="2083">
                  <c:v>-15.510342</c:v>
                </c:pt>
                <c:pt idx="2084">
                  <c:v>-29.838504</c:v>
                </c:pt>
                <c:pt idx="2085">
                  <c:v>-22.121866000000001</c:v>
                </c:pt>
                <c:pt idx="2086">
                  <c:v>-14.524644</c:v>
                </c:pt>
                <c:pt idx="2087">
                  <c:v>-11.09797</c:v>
                </c:pt>
                <c:pt idx="2088">
                  <c:v>-13.162145000000001</c:v>
                </c:pt>
                <c:pt idx="2089">
                  <c:v>-21.837395000000001</c:v>
                </c:pt>
                <c:pt idx="2090">
                  <c:v>-23.648374</c:v>
                </c:pt>
                <c:pt idx="2091">
                  <c:v>-19.697051999999999</c:v>
                </c:pt>
                <c:pt idx="2092">
                  <c:v>-21.574172999999998</c:v>
                </c:pt>
                <c:pt idx="2093">
                  <c:v>-20.090313999999999</c:v>
                </c:pt>
                <c:pt idx="2094">
                  <c:v>-20.45664</c:v>
                </c:pt>
                <c:pt idx="2095">
                  <c:v>-19.507304999999999</c:v>
                </c:pt>
                <c:pt idx="2096">
                  <c:v>-19.624326</c:v>
                </c:pt>
                <c:pt idx="2097">
                  <c:v>-11.792762</c:v>
                </c:pt>
                <c:pt idx="2098">
                  <c:v>-6.2314319999999999</c:v>
                </c:pt>
                <c:pt idx="2099">
                  <c:v>-3.1006019999999999</c:v>
                </c:pt>
                <c:pt idx="2100">
                  <c:v>-1.541023</c:v>
                </c:pt>
                <c:pt idx="2101">
                  <c:v>3.3496079999999999</c:v>
                </c:pt>
                <c:pt idx="2102">
                  <c:v>-5.0688560000000003</c:v>
                </c:pt>
                <c:pt idx="2103">
                  <c:v>-10.000788</c:v>
                </c:pt>
                <c:pt idx="2104">
                  <c:v>-0.56101100000000004</c:v>
                </c:pt>
                <c:pt idx="2105">
                  <c:v>0.89710900000000005</c:v>
                </c:pt>
                <c:pt idx="2106">
                  <c:v>-5.2942179999999999</c:v>
                </c:pt>
                <c:pt idx="2107">
                  <c:v>-4.7252749999999999</c:v>
                </c:pt>
                <c:pt idx="2108">
                  <c:v>-6.9778510000000002</c:v>
                </c:pt>
                <c:pt idx="2109">
                  <c:v>-6.9619879999999998</c:v>
                </c:pt>
                <c:pt idx="2110">
                  <c:v>-7.1467970000000003</c:v>
                </c:pt>
                <c:pt idx="2111">
                  <c:v>-6.8171340000000002</c:v>
                </c:pt>
                <c:pt idx="2112">
                  <c:v>-7.9870429999999999</c:v>
                </c:pt>
                <c:pt idx="2113">
                  <c:v>-8.5133369999999999</c:v>
                </c:pt>
                <c:pt idx="2114">
                  <c:v>-12.368738</c:v>
                </c:pt>
                <c:pt idx="2115">
                  <c:v>-13.995656</c:v>
                </c:pt>
                <c:pt idx="2116">
                  <c:v>-12.14981</c:v>
                </c:pt>
                <c:pt idx="2117">
                  <c:v>-12.710971000000001</c:v>
                </c:pt>
                <c:pt idx="2118">
                  <c:v>-8.0223580000000005</c:v>
                </c:pt>
                <c:pt idx="2119">
                  <c:v>-9.2880380000000002</c:v>
                </c:pt>
                <c:pt idx="2120">
                  <c:v>-11.282031</c:v>
                </c:pt>
                <c:pt idx="2121">
                  <c:v>-2.2735249999999998</c:v>
                </c:pt>
                <c:pt idx="2122">
                  <c:v>-5.4324880000000002</c:v>
                </c:pt>
                <c:pt idx="2123">
                  <c:v>-11.506195999999999</c:v>
                </c:pt>
                <c:pt idx="2124">
                  <c:v>-59.841915</c:v>
                </c:pt>
                <c:pt idx="2125">
                  <c:v>-50.772055999999999</c:v>
                </c:pt>
                <c:pt idx="2126">
                  <c:v>-38.989469999999997</c:v>
                </c:pt>
                <c:pt idx="2127">
                  <c:v>-36.933525000000003</c:v>
                </c:pt>
                <c:pt idx="2128">
                  <c:v>-11.584009999999999</c:v>
                </c:pt>
                <c:pt idx="2129">
                  <c:v>8.6988939999999992</c:v>
                </c:pt>
                <c:pt idx="2130">
                  <c:v>-31.006616999999999</c:v>
                </c:pt>
                <c:pt idx="2131">
                  <c:v>-33.351970999999999</c:v>
                </c:pt>
                <c:pt idx="2132">
                  <c:v>-31.789549000000001</c:v>
                </c:pt>
                <c:pt idx="2133">
                  <c:v>-19.956084000000001</c:v>
                </c:pt>
                <c:pt idx="2134">
                  <c:v>-19.969401999999999</c:v>
                </c:pt>
                <c:pt idx="2135">
                  <c:v>-36.110787999999999</c:v>
                </c:pt>
                <c:pt idx="2136">
                  <c:v>-36.665964000000002</c:v>
                </c:pt>
                <c:pt idx="2137">
                  <c:v>-27.469507</c:v>
                </c:pt>
                <c:pt idx="2138">
                  <c:v>-17.952663999999999</c:v>
                </c:pt>
                <c:pt idx="2139">
                  <c:v>-15.051387</c:v>
                </c:pt>
                <c:pt idx="2140">
                  <c:v>-32.489877999999997</c:v>
                </c:pt>
                <c:pt idx="2141">
                  <c:v>-31.654420999999999</c:v>
                </c:pt>
                <c:pt idx="2142">
                  <c:v>-26.128406999999999</c:v>
                </c:pt>
                <c:pt idx="2143">
                  <c:v>-19.763793</c:v>
                </c:pt>
                <c:pt idx="2144">
                  <c:v>-21.352253000000001</c:v>
                </c:pt>
                <c:pt idx="2145">
                  <c:v>-30.431239999999999</c:v>
                </c:pt>
                <c:pt idx="2146">
                  <c:v>-33.864648000000003</c:v>
                </c:pt>
                <c:pt idx="2147">
                  <c:v>-29.126204000000001</c:v>
                </c:pt>
                <c:pt idx="2148">
                  <c:v>-25.419098999999999</c:v>
                </c:pt>
                <c:pt idx="2149">
                  <c:v>-15.290666</c:v>
                </c:pt>
                <c:pt idx="2150">
                  <c:v>-17.627341000000001</c:v>
                </c:pt>
                <c:pt idx="2151">
                  <c:v>-24.177212000000001</c:v>
                </c:pt>
                <c:pt idx="2152">
                  <c:v>-27.529364000000001</c:v>
                </c:pt>
                <c:pt idx="2153">
                  <c:v>-26.434277000000002</c:v>
                </c:pt>
                <c:pt idx="2154">
                  <c:v>-21.531824</c:v>
                </c:pt>
                <c:pt idx="2155">
                  <c:v>-18.870723999999999</c:v>
                </c:pt>
                <c:pt idx="2156">
                  <c:v>-14.126443999999999</c:v>
                </c:pt>
                <c:pt idx="2157">
                  <c:v>-15.225571</c:v>
                </c:pt>
                <c:pt idx="2158">
                  <c:v>-18.343381999999998</c:v>
                </c:pt>
                <c:pt idx="2159">
                  <c:v>-23.477183</c:v>
                </c:pt>
                <c:pt idx="2160">
                  <c:v>-22.509142000000001</c:v>
                </c:pt>
                <c:pt idx="2161">
                  <c:v>-21.443384999999999</c:v>
                </c:pt>
                <c:pt idx="2162">
                  <c:v>-14.665756999999999</c:v>
                </c:pt>
                <c:pt idx="2163">
                  <c:v>-8.9115369999999992</c:v>
                </c:pt>
                <c:pt idx="2164">
                  <c:v>-8.0896980000000003</c:v>
                </c:pt>
                <c:pt idx="2165">
                  <c:v>-8.0732370000000007</c:v>
                </c:pt>
                <c:pt idx="2166">
                  <c:v>-9.5838830000000002</c:v>
                </c:pt>
                <c:pt idx="2167">
                  <c:v>-12.107461000000001</c:v>
                </c:pt>
                <c:pt idx="2168">
                  <c:v>-12.375621000000001</c:v>
                </c:pt>
                <c:pt idx="2169">
                  <c:v>-14.966390000000001</c:v>
                </c:pt>
                <c:pt idx="2170">
                  <c:v>-11.739938</c:v>
                </c:pt>
                <c:pt idx="2171">
                  <c:v>-5.5655200000000002</c:v>
                </c:pt>
                <c:pt idx="2172">
                  <c:v>-4.3095670000000004</c:v>
                </c:pt>
                <c:pt idx="2173">
                  <c:v>-1.4123300000000001</c:v>
                </c:pt>
                <c:pt idx="2174">
                  <c:v>-2.6965659999999998</c:v>
                </c:pt>
                <c:pt idx="2175">
                  <c:v>-4.76119</c:v>
                </c:pt>
                <c:pt idx="2176">
                  <c:v>-5.9233169999999999</c:v>
                </c:pt>
                <c:pt idx="2177">
                  <c:v>-9.6171030000000002</c:v>
                </c:pt>
                <c:pt idx="2178">
                  <c:v>-7.9475369999999996</c:v>
                </c:pt>
                <c:pt idx="2179">
                  <c:v>-8.3801550000000002</c:v>
                </c:pt>
                <c:pt idx="2180">
                  <c:v>-7.5726810000000002</c:v>
                </c:pt>
                <c:pt idx="2181">
                  <c:v>-5.8215599999999998</c:v>
                </c:pt>
                <c:pt idx="2182">
                  <c:v>-4.3813959999999996</c:v>
                </c:pt>
                <c:pt idx="2183">
                  <c:v>-1.9920469999999999</c:v>
                </c:pt>
                <c:pt idx="2184">
                  <c:v>0.104451</c:v>
                </c:pt>
                <c:pt idx="2185">
                  <c:v>0.31799100000000002</c:v>
                </c:pt>
                <c:pt idx="2186">
                  <c:v>0.40852500000000003</c:v>
                </c:pt>
                <c:pt idx="2187">
                  <c:v>1.100325</c:v>
                </c:pt>
                <c:pt idx="2188">
                  <c:v>0.53347699999999998</c:v>
                </c:pt>
                <c:pt idx="2189">
                  <c:v>0.93362199999999995</c:v>
                </c:pt>
                <c:pt idx="2190">
                  <c:v>-1.925157</c:v>
                </c:pt>
                <c:pt idx="2191">
                  <c:v>-3.3714559999999998</c:v>
                </c:pt>
                <c:pt idx="2192">
                  <c:v>-4.9123289999999997</c:v>
                </c:pt>
                <c:pt idx="2193">
                  <c:v>-3.1525280000000002</c:v>
                </c:pt>
                <c:pt idx="2194">
                  <c:v>0.49531799999999998</c:v>
                </c:pt>
                <c:pt idx="2195">
                  <c:v>-0.58345800000000003</c:v>
                </c:pt>
                <c:pt idx="2196">
                  <c:v>-1.377014</c:v>
                </c:pt>
                <c:pt idx="2197">
                  <c:v>-2.0023719999999998</c:v>
                </c:pt>
                <c:pt idx="2198">
                  <c:v>-2.2259389999999999</c:v>
                </c:pt>
                <c:pt idx="2199">
                  <c:v>-1.201932</c:v>
                </c:pt>
                <c:pt idx="2200">
                  <c:v>-1.426995</c:v>
                </c:pt>
                <c:pt idx="2201">
                  <c:v>-2.891251</c:v>
                </c:pt>
                <c:pt idx="2202">
                  <c:v>-4.1497489999999999</c:v>
                </c:pt>
                <c:pt idx="2203">
                  <c:v>-3.4000370000000002</c:v>
                </c:pt>
                <c:pt idx="2204">
                  <c:v>-4.9094860000000002</c:v>
                </c:pt>
                <c:pt idx="2205">
                  <c:v>-9.9768450000000009</c:v>
                </c:pt>
                <c:pt idx="2206">
                  <c:v>-12.117787</c:v>
                </c:pt>
                <c:pt idx="2207">
                  <c:v>-14.736537999999999</c:v>
                </c:pt>
                <c:pt idx="2208">
                  <c:v>-13.18938</c:v>
                </c:pt>
                <c:pt idx="2209">
                  <c:v>-9.0975429999999999</c:v>
                </c:pt>
                <c:pt idx="2210">
                  <c:v>-9.5719110000000001</c:v>
                </c:pt>
                <c:pt idx="2211">
                  <c:v>-10.893558000000001</c:v>
                </c:pt>
                <c:pt idx="2212">
                  <c:v>-13.712531</c:v>
                </c:pt>
                <c:pt idx="2213">
                  <c:v>-14.120608000000001</c:v>
                </c:pt>
                <c:pt idx="2214">
                  <c:v>-13.161695999999999</c:v>
                </c:pt>
                <c:pt idx="2215">
                  <c:v>-14.127791</c:v>
                </c:pt>
                <c:pt idx="2216">
                  <c:v>-17.192627999999999</c:v>
                </c:pt>
                <c:pt idx="2217">
                  <c:v>-21.839939000000001</c:v>
                </c:pt>
                <c:pt idx="2218">
                  <c:v>-21.396397</c:v>
                </c:pt>
                <c:pt idx="2219">
                  <c:v>-19.455677999999999</c:v>
                </c:pt>
                <c:pt idx="2220">
                  <c:v>-19.432632999999999</c:v>
                </c:pt>
                <c:pt idx="2221">
                  <c:v>-26.391479</c:v>
                </c:pt>
                <c:pt idx="2222">
                  <c:v>-29.406934</c:v>
                </c:pt>
                <c:pt idx="2223">
                  <c:v>-27.309090000000001</c:v>
                </c:pt>
                <c:pt idx="2224">
                  <c:v>-28.629389</c:v>
                </c:pt>
                <c:pt idx="2225">
                  <c:v>-33.333565</c:v>
                </c:pt>
                <c:pt idx="2226">
                  <c:v>-33.653950999999999</c:v>
                </c:pt>
                <c:pt idx="2227">
                  <c:v>-35.094712999999999</c:v>
                </c:pt>
                <c:pt idx="2228">
                  <c:v>-30.633856999999999</c:v>
                </c:pt>
                <c:pt idx="2229">
                  <c:v>-35.858938999999999</c:v>
                </c:pt>
                <c:pt idx="2230">
                  <c:v>-40.369028</c:v>
                </c:pt>
                <c:pt idx="2231">
                  <c:v>-38.713079</c:v>
                </c:pt>
                <c:pt idx="2232">
                  <c:v>-40.654995999999997</c:v>
                </c:pt>
                <c:pt idx="2233">
                  <c:v>-40.269216</c:v>
                </c:pt>
                <c:pt idx="2234">
                  <c:v>-37.732019999999999</c:v>
                </c:pt>
                <c:pt idx="2235">
                  <c:v>-33.142321000000003</c:v>
                </c:pt>
                <c:pt idx="2236">
                  <c:v>-30.217849000000001</c:v>
                </c:pt>
                <c:pt idx="2237">
                  <c:v>-32.417001999999997</c:v>
                </c:pt>
                <c:pt idx="2238">
                  <c:v>-32.397697999999998</c:v>
                </c:pt>
                <c:pt idx="2239">
                  <c:v>-37.933588999999998</c:v>
                </c:pt>
                <c:pt idx="2240">
                  <c:v>-34.657606000000001</c:v>
                </c:pt>
                <c:pt idx="2241">
                  <c:v>-34.164383000000001</c:v>
                </c:pt>
                <c:pt idx="2242">
                  <c:v>-35.215774000000003</c:v>
                </c:pt>
                <c:pt idx="2243">
                  <c:v>-30.223087</c:v>
                </c:pt>
                <c:pt idx="2244">
                  <c:v>-27.118893</c:v>
                </c:pt>
                <c:pt idx="2245">
                  <c:v>-19.219691000000001</c:v>
                </c:pt>
                <c:pt idx="2246">
                  <c:v>-10.570778000000001</c:v>
                </c:pt>
                <c:pt idx="2247">
                  <c:v>-36.075322999999997</c:v>
                </c:pt>
                <c:pt idx="2248">
                  <c:v>-37.087508</c:v>
                </c:pt>
                <c:pt idx="2249">
                  <c:v>-34.892246</c:v>
                </c:pt>
                <c:pt idx="2250">
                  <c:v>-22.729866000000001</c:v>
                </c:pt>
                <c:pt idx="2251">
                  <c:v>-20.629178</c:v>
                </c:pt>
                <c:pt idx="2252">
                  <c:v>-26.129604</c:v>
                </c:pt>
                <c:pt idx="2253">
                  <c:v>-28.498452</c:v>
                </c:pt>
                <c:pt idx="2254">
                  <c:v>-28.338183999999998</c:v>
                </c:pt>
                <c:pt idx="2255">
                  <c:v>-28.887224</c:v>
                </c:pt>
                <c:pt idx="2256">
                  <c:v>-27.776423999999999</c:v>
                </c:pt>
                <c:pt idx="2257">
                  <c:v>-26.086058000000001</c:v>
                </c:pt>
                <c:pt idx="2258">
                  <c:v>-30.714963000000001</c:v>
                </c:pt>
                <c:pt idx="2259">
                  <c:v>-29.093730999999998</c:v>
                </c:pt>
                <c:pt idx="2260">
                  <c:v>-27.630074</c:v>
                </c:pt>
                <c:pt idx="2261">
                  <c:v>-26.371876</c:v>
                </c:pt>
                <c:pt idx="2262">
                  <c:v>-20.499137999999999</c:v>
                </c:pt>
                <c:pt idx="2263">
                  <c:v>-17.850308999999999</c:v>
                </c:pt>
                <c:pt idx="2264">
                  <c:v>-24.727898</c:v>
                </c:pt>
                <c:pt idx="2265">
                  <c:v>-30.546016000000002</c:v>
                </c:pt>
                <c:pt idx="2266">
                  <c:v>-32.472819000000001</c:v>
                </c:pt>
                <c:pt idx="2267">
                  <c:v>-31.978698000000001</c:v>
                </c:pt>
                <c:pt idx="2268">
                  <c:v>-15.987404</c:v>
                </c:pt>
                <c:pt idx="2269">
                  <c:v>-18.767171000000001</c:v>
                </c:pt>
                <c:pt idx="2270">
                  <c:v>-23.185379000000001</c:v>
                </c:pt>
                <c:pt idx="2271">
                  <c:v>-27.178750999999998</c:v>
                </c:pt>
                <c:pt idx="2272">
                  <c:v>-26.482761</c:v>
                </c:pt>
                <c:pt idx="2273">
                  <c:v>-23.689375999999999</c:v>
                </c:pt>
                <c:pt idx="2274">
                  <c:v>-21.421686999999999</c:v>
                </c:pt>
                <c:pt idx="2275">
                  <c:v>-14.900397</c:v>
                </c:pt>
                <c:pt idx="2276">
                  <c:v>-13.320168000000001</c:v>
                </c:pt>
                <c:pt idx="2277">
                  <c:v>-15.616887999999999</c:v>
                </c:pt>
                <c:pt idx="2278">
                  <c:v>-11.597478000000001</c:v>
                </c:pt>
                <c:pt idx="2279">
                  <c:v>-9.4997830000000008</c:v>
                </c:pt>
                <c:pt idx="2280">
                  <c:v>-9.2409009999999991</c:v>
                </c:pt>
                <c:pt idx="2281">
                  <c:v>-8.2905189999999997</c:v>
                </c:pt>
                <c:pt idx="2282">
                  <c:v>-0.82812399999999997</c:v>
                </c:pt>
                <c:pt idx="2283">
                  <c:v>-1.5585310000000001</c:v>
                </c:pt>
                <c:pt idx="2284">
                  <c:v>-10.151179000000001</c:v>
                </c:pt>
                <c:pt idx="2285">
                  <c:v>-5.4271010000000004</c:v>
                </c:pt>
                <c:pt idx="2286">
                  <c:v>-0.81211199999999995</c:v>
                </c:pt>
                <c:pt idx="2287">
                  <c:v>2.1389960000000001</c:v>
                </c:pt>
                <c:pt idx="2288">
                  <c:v>-3.536063</c:v>
                </c:pt>
                <c:pt idx="2289">
                  <c:v>-13.660007</c:v>
                </c:pt>
                <c:pt idx="2290">
                  <c:v>-21.03501</c:v>
                </c:pt>
                <c:pt idx="2291">
                  <c:v>-20.192070999999999</c:v>
                </c:pt>
                <c:pt idx="2292">
                  <c:v>-11.461453000000001</c:v>
                </c:pt>
                <c:pt idx="2293">
                  <c:v>4.9006569999999998</c:v>
                </c:pt>
                <c:pt idx="2294">
                  <c:v>2.4649190000000001</c:v>
                </c:pt>
                <c:pt idx="2295">
                  <c:v>-1.10212</c:v>
                </c:pt>
                <c:pt idx="2296">
                  <c:v>-6.665546</c:v>
                </c:pt>
                <c:pt idx="2297">
                  <c:v>-6.1350619999999996</c:v>
                </c:pt>
                <c:pt idx="2298">
                  <c:v>-5.4426639999999997</c:v>
                </c:pt>
                <c:pt idx="2299">
                  <c:v>-3.1404070000000002</c:v>
                </c:pt>
                <c:pt idx="2300">
                  <c:v>1.1506050000000001</c:v>
                </c:pt>
                <c:pt idx="2301">
                  <c:v>-1.1598820000000001</c:v>
                </c:pt>
                <c:pt idx="2302">
                  <c:v>-2.402218</c:v>
                </c:pt>
                <c:pt idx="2303">
                  <c:v>-1.91543</c:v>
                </c:pt>
                <c:pt idx="2304">
                  <c:v>-6.3206189999999998</c:v>
                </c:pt>
                <c:pt idx="2305">
                  <c:v>-7.9942260000000003</c:v>
                </c:pt>
                <c:pt idx="2306">
                  <c:v>-11.040058</c:v>
                </c:pt>
                <c:pt idx="2307">
                  <c:v>-2.9496120000000001</c:v>
                </c:pt>
                <c:pt idx="2308">
                  <c:v>4.4511289999999999</c:v>
                </c:pt>
                <c:pt idx="2309">
                  <c:v>4.7013319999999998</c:v>
                </c:pt>
                <c:pt idx="2310">
                  <c:v>1.5242629999999999</c:v>
                </c:pt>
                <c:pt idx="2311">
                  <c:v>-5.302149</c:v>
                </c:pt>
                <c:pt idx="2312">
                  <c:v>-2.0845259999999999</c:v>
                </c:pt>
                <c:pt idx="2313">
                  <c:v>-10.178713</c:v>
                </c:pt>
                <c:pt idx="2314">
                  <c:v>-10.414251</c:v>
                </c:pt>
                <c:pt idx="2315">
                  <c:v>-9.8444109999999991</c:v>
                </c:pt>
                <c:pt idx="2316">
                  <c:v>-5.4167750000000003</c:v>
                </c:pt>
                <c:pt idx="2317">
                  <c:v>-3.6048990000000001</c:v>
                </c:pt>
                <c:pt idx="2318">
                  <c:v>-4.1552850000000001</c:v>
                </c:pt>
                <c:pt idx="2319">
                  <c:v>-10.072766</c:v>
                </c:pt>
                <c:pt idx="2320">
                  <c:v>-8.7690769999999993</c:v>
                </c:pt>
                <c:pt idx="2321">
                  <c:v>-8.5473060000000007</c:v>
                </c:pt>
                <c:pt idx="2322">
                  <c:v>-8.1211230000000008</c:v>
                </c:pt>
                <c:pt idx="2323">
                  <c:v>-6.1359589999999997</c:v>
                </c:pt>
                <c:pt idx="2324">
                  <c:v>-5.0344379999999997</c:v>
                </c:pt>
                <c:pt idx="2325">
                  <c:v>-5.4552339999999999</c:v>
                </c:pt>
                <c:pt idx="2326">
                  <c:v>-5.4692999999999996</c:v>
                </c:pt>
                <c:pt idx="2327">
                  <c:v>-6.2103320000000002</c:v>
                </c:pt>
                <c:pt idx="2328">
                  <c:v>-6.1730710000000002</c:v>
                </c:pt>
                <c:pt idx="2329">
                  <c:v>-5.3347709999999999</c:v>
                </c:pt>
                <c:pt idx="2330">
                  <c:v>-5.9041620000000004</c:v>
                </c:pt>
                <c:pt idx="2331">
                  <c:v>-7.6504960000000004</c:v>
                </c:pt>
                <c:pt idx="2332">
                  <c:v>-9.0466639999999998</c:v>
                </c:pt>
                <c:pt idx="2333">
                  <c:v>-9.494097</c:v>
                </c:pt>
                <c:pt idx="2334">
                  <c:v>-8.8292330000000003</c:v>
                </c:pt>
                <c:pt idx="2335">
                  <c:v>-6.9542070000000002</c:v>
                </c:pt>
                <c:pt idx="2336">
                  <c:v>-5.381011</c:v>
                </c:pt>
                <c:pt idx="2337">
                  <c:v>-6.1386529999999997</c:v>
                </c:pt>
                <c:pt idx="2338">
                  <c:v>-7.322927</c:v>
                </c:pt>
                <c:pt idx="2339">
                  <c:v>-9.6227900000000002</c:v>
                </c:pt>
                <c:pt idx="2340">
                  <c:v>-9.5711630000000003</c:v>
                </c:pt>
                <c:pt idx="2341">
                  <c:v>-8.5553869999999996</c:v>
                </c:pt>
                <c:pt idx="2342">
                  <c:v>-8.1075049999999997</c:v>
                </c:pt>
                <c:pt idx="2343">
                  <c:v>-6.847512</c:v>
                </c:pt>
                <c:pt idx="2344">
                  <c:v>-7.5870470000000001</c:v>
                </c:pt>
                <c:pt idx="2345">
                  <c:v>-8.9164750000000002</c:v>
                </c:pt>
                <c:pt idx="2346">
                  <c:v>-9.8884059999999998</c:v>
                </c:pt>
                <c:pt idx="2347">
                  <c:v>-9.8022120000000008</c:v>
                </c:pt>
                <c:pt idx="2348">
                  <c:v>-10.788658</c:v>
                </c:pt>
                <c:pt idx="2349">
                  <c:v>-8.5956410000000005</c:v>
                </c:pt>
                <c:pt idx="2350">
                  <c:v>-9.3474470000000007</c:v>
                </c:pt>
                <c:pt idx="2351">
                  <c:v>-8.4853539999999992</c:v>
                </c:pt>
                <c:pt idx="2352">
                  <c:v>-8.7508199999999992</c:v>
                </c:pt>
                <c:pt idx="2353">
                  <c:v>-7.6573789999999997</c:v>
                </c:pt>
                <c:pt idx="2354">
                  <c:v>-8.2704660000000008</c:v>
                </c:pt>
                <c:pt idx="2355">
                  <c:v>-8.8461429999999996</c:v>
                </c:pt>
                <c:pt idx="2356">
                  <c:v>-8.8546720000000008</c:v>
                </c:pt>
                <c:pt idx="2357">
                  <c:v>-8.4567720000000008</c:v>
                </c:pt>
                <c:pt idx="2358">
                  <c:v>-9.1184930000000008</c:v>
                </c:pt>
                <c:pt idx="2359">
                  <c:v>-9.3604660000000006</c:v>
                </c:pt>
                <c:pt idx="2360">
                  <c:v>-9.7797649999999994</c:v>
                </c:pt>
                <c:pt idx="2361">
                  <c:v>-9.1834380000000007</c:v>
                </c:pt>
                <c:pt idx="2362">
                  <c:v>-9.1340559999999993</c:v>
                </c:pt>
                <c:pt idx="2363">
                  <c:v>-8.826689</c:v>
                </c:pt>
                <c:pt idx="2364">
                  <c:v>-9.0981419999999993</c:v>
                </c:pt>
                <c:pt idx="2365">
                  <c:v>-9.6883330000000001</c:v>
                </c:pt>
                <c:pt idx="2366">
                  <c:v>-10.615671000000001</c:v>
                </c:pt>
                <c:pt idx="2367">
                  <c:v>-10.420985</c:v>
                </c:pt>
                <c:pt idx="2368">
                  <c:v>-11.198081</c:v>
                </c:pt>
                <c:pt idx="2369">
                  <c:v>-10.640062</c:v>
                </c:pt>
                <c:pt idx="2370">
                  <c:v>-9.4840710000000001</c:v>
                </c:pt>
                <c:pt idx="2371">
                  <c:v>-9.2394040000000004</c:v>
                </c:pt>
                <c:pt idx="2372">
                  <c:v>-9.3516370000000002</c:v>
                </c:pt>
                <c:pt idx="2373">
                  <c:v>-8.8910359999999997</c:v>
                </c:pt>
                <c:pt idx="2374">
                  <c:v>-9.1614400000000007</c:v>
                </c:pt>
                <c:pt idx="2375">
                  <c:v>-8.929494</c:v>
                </c:pt>
                <c:pt idx="2376">
                  <c:v>-9.0146409999999992</c:v>
                </c:pt>
                <c:pt idx="2377">
                  <c:v>-9.0322990000000001</c:v>
                </c:pt>
                <c:pt idx="2378">
                  <c:v>-9.2233929999999997</c:v>
                </c:pt>
                <c:pt idx="2379">
                  <c:v>-9.4065560000000001</c:v>
                </c:pt>
                <c:pt idx="2380">
                  <c:v>-8.8133710000000001</c:v>
                </c:pt>
                <c:pt idx="2381">
                  <c:v>-8.2779489999999996</c:v>
                </c:pt>
                <c:pt idx="2382">
                  <c:v>-8.2447280000000003</c:v>
                </c:pt>
                <c:pt idx="2383">
                  <c:v>-7.8049270000000002</c:v>
                </c:pt>
                <c:pt idx="2384">
                  <c:v>-7.4339620000000002</c:v>
                </c:pt>
                <c:pt idx="2385">
                  <c:v>-7.5550230000000003</c:v>
                </c:pt>
                <c:pt idx="2386">
                  <c:v>-6.942984</c:v>
                </c:pt>
                <c:pt idx="2387">
                  <c:v>-8.2816899999999993</c:v>
                </c:pt>
                <c:pt idx="2388">
                  <c:v>-9.1361509999999999</c:v>
                </c:pt>
                <c:pt idx="2389">
                  <c:v>-9.2129180000000002</c:v>
                </c:pt>
                <c:pt idx="2390">
                  <c:v>-9.5873240000000006</c:v>
                </c:pt>
                <c:pt idx="2391">
                  <c:v>-10.119006000000001</c:v>
                </c:pt>
                <c:pt idx="2392">
                  <c:v>-11.118919999999999</c:v>
                </c:pt>
                <c:pt idx="2393">
                  <c:v>-11.339643000000001</c:v>
                </c:pt>
                <c:pt idx="2394">
                  <c:v>-12.628667999999999</c:v>
                </c:pt>
                <c:pt idx="2395">
                  <c:v>-11.457262999999999</c:v>
                </c:pt>
                <c:pt idx="2396">
                  <c:v>-11.354009</c:v>
                </c:pt>
                <c:pt idx="2397">
                  <c:v>-11.768819000000001</c:v>
                </c:pt>
                <c:pt idx="2398">
                  <c:v>-11.176532</c:v>
                </c:pt>
                <c:pt idx="2399">
                  <c:v>-10.310998</c:v>
                </c:pt>
                <c:pt idx="2400">
                  <c:v>-9.1966070000000002</c:v>
                </c:pt>
                <c:pt idx="2401">
                  <c:v>-9.6416450000000005</c:v>
                </c:pt>
                <c:pt idx="2402">
                  <c:v>-11.285772</c:v>
                </c:pt>
                <c:pt idx="2403">
                  <c:v>-11.250755</c:v>
                </c:pt>
                <c:pt idx="2404">
                  <c:v>-10.488324</c:v>
                </c:pt>
                <c:pt idx="2405">
                  <c:v>-9.9970470000000002</c:v>
                </c:pt>
                <c:pt idx="2406">
                  <c:v>-10.244406</c:v>
                </c:pt>
                <c:pt idx="2407">
                  <c:v>-10.75005</c:v>
                </c:pt>
                <c:pt idx="2408">
                  <c:v>-10.648742</c:v>
                </c:pt>
                <c:pt idx="2409">
                  <c:v>-9.8673059999999992</c:v>
                </c:pt>
                <c:pt idx="2410">
                  <c:v>-10.081595</c:v>
                </c:pt>
                <c:pt idx="2411">
                  <c:v>-10.373248999999999</c:v>
                </c:pt>
                <c:pt idx="2412">
                  <c:v>-10.742418000000001</c:v>
                </c:pt>
                <c:pt idx="2413">
                  <c:v>-10.679119</c:v>
                </c:pt>
                <c:pt idx="2414">
                  <c:v>-10.153722999999999</c:v>
                </c:pt>
                <c:pt idx="2415">
                  <c:v>-9.8698499999999996</c:v>
                </c:pt>
                <c:pt idx="2416">
                  <c:v>-9.7374159999999996</c:v>
                </c:pt>
                <c:pt idx="2417">
                  <c:v>-10.077106000000001</c:v>
                </c:pt>
                <c:pt idx="2418">
                  <c:v>-10.365168000000001</c:v>
                </c:pt>
                <c:pt idx="2419">
                  <c:v>-10.082193999999999</c:v>
                </c:pt>
                <c:pt idx="2420">
                  <c:v>-10.132324000000001</c:v>
                </c:pt>
                <c:pt idx="2421">
                  <c:v>-10.790603000000001</c:v>
                </c:pt>
                <c:pt idx="2422">
                  <c:v>-10.870362999999999</c:v>
                </c:pt>
                <c:pt idx="2423">
                  <c:v>-10.943389</c:v>
                </c:pt>
                <c:pt idx="2424">
                  <c:v>-10.954762000000001</c:v>
                </c:pt>
                <c:pt idx="2425">
                  <c:v>-10.576314999999999</c:v>
                </c:pt>
                <c:pt idx="2426">
                  <c:v>-10.970174999999999</c:v>
                </c:pt>
                <c:pt idx="2427">
                  <c:v>-11.126103000000001</c:v>
                </c:pt>
                <c:pt idx="2428">
                  <c:v>-10.821579</c:v>
                </c:pt>
                <c:pt idx="2429">
                  <c:v>-10.151778</c:v>
                </c:pt>
                <c:pt idx="2430">
                  <c:v>-9.6681319999999999</c:v>
                </c:pt>
                <c:pt idx="2431">
                  <c:v>-9.8699999999999992</c:v>
                </c:pt>
                <c:pt idx="2432">
                  <c:v>-10.506581000000001</c:v>
                </c:pt>
                <c:pt idx="2433">
                  <c:v>-10.467973000000001</c:v>
                </c:pt>
                <c:pt idx="2434">
                  <c:v>-9.4038620000000002</c:v>
                </c:pt>
                <c:pt idx="2435">
                  <c:v>-9.3562759999999994</c:v>
                </c:pt>
                <c:pt idx="2436">
                  <c:v>-9.6367060000000002</c:v>
                </c:pt>
                <c:pt idx="2437">
                  <c:v>-10.504785</c:v>
                </c:pt>
                <c:pt idx="2438">
                  <c:v>-10.244706000000001</c:v>
                </c:pt>
                <c:pt idx="2439">
                  <c:v>-10.548481000000001</c:v>
                </c:pt>
                <c:pt idx="2440">
                  <c:v>-10.947877999999999</c:v>
                </c:pt>
                <c:pt idx="2441">
                  <c:v>-10.406618999999999</c:v>
                </c:pt>
                <c:pt idx="2442">
                  <c:v>-9.7264920000000004</c:v>
                </c:pt>
                <c:pt idx="2443">
                  <c:v>-9.9264150000000004</c:v>
                </c:pt>
                <c:pt idx="2444">
                  <c:v>-9.6540649999999992</c:v>
                </c:pt>
                <c:pt idx="2445">
                  <c:v>-9.2977650000000001</c:v>
                </c:pt>
                <c:pt idx="2446">
                  <c:v>-8.8663450000000008</c:v>
                </c:pt>
                <c:pt idx="2447">
                  <c:v>-8.7565069999999992</c:v>
                </c:pt>
                <c:pt idx="2448">
                  <c:v>-9.2174069999999997</c:v>
                </c:pt>
                <c:pt idx="2449">
                  <c:v>-9.9247689999999995</c:v>
                </c:pt>
                <c:pt idx="2450">
                  <c:v>-10.131276</c:v>
                </c:pt>
                <c:pt idx="2451">
                  <c:v>-10.358584</c:v>
                </c:pt>
                <c:pt idx="2452">
                  <c:v>-10.274634000000001</c:v>
                </c:pt>
                <c:pt idx="2453">
                  <c:v>-10.501792</c:v>
                </c:pt>
                <c:pt idx="2454">
                  <c:v>-10.729399000000001</c:v>
                </c:pt>
                <c:pt idx="2455">
                  <c:v>-10.944436</c:v>
                </c:pt>
                <c:pt idx="2456">
                  <c:v>-10.947279</c:v>
                </c:pt>
                <c:pt idx="2457">
                  <c:v>-10.834299</c:v>
                </c:pt>
                <c:pt idx="2458">
                  <c:v>-10.598611</c:v>
                </c:pt>
                <c:pt idx="2459">
                  <c:v>-10.581702</c:v>
                </c:pt>
                <c:pt idx="2460">
                  <c:v>-10.266105</c:v>
                </c:pt>
                <c:pt idx="2461">
                  <c:v>-10.094764</c:v>
                </c:pt>
                <c:pt idx="2462">
                  <c:v>-9.7796160000000008</c:v>
                </c:pt>
                <c:pt idx="2463">
                  <c:v>-10.134868000000001</c:v>
                </c:pt>
                <c:pt idx="2464">
                  <c:v>-9.8538379999999997</c:v>
                </c:pt>
                <c:pt idx="2465">
                  <c:v>-10.059896999999999</c:v>
                </c:pt>
                <c:pt idx="2466">
                  <c:v>-10.004529</c:v>
                </c:pt>
                <c:pt idx="2467">
                  <c:v>-9.8925959999999993</c:v>
                </c:pt>
                <c:pt idx="2468">
                  <c:v>-10.144743999999999</c:v>
                </c:pt>
                <c:pt idx="2469">
                  <c:v>-9.6548130000000008</c:v>
                </c:pt>
                <c:pt idx="2470">
                  <c:v>-10.0587</c:v>
                </c:pt>
                <c:pt idx="2471">
                  <c:v>-9.8761349999999997</c:v>
                </c:pt>
                <c:pt idx="2472">
                  <c:v>-9.9241709999999994</c:v>
                </c:pt>
                <c:pt idx="2473">
                  <c:v>-10.393451000000001</c:v>
                </c:pt>
                <c:pt idx="2474">
                  <c:v>-10.526633</c:v>
                </c:pt>
                <c:pt idx="2475">
                  <c:v>-9.9777430000000003</c:v>
                </c:pt>
                <c:pt idx="2476">
                  <c:v>-10.305460999999999</c:v>
                </c:pt>
                <c:pt idx="2477">
                  <c:v>-10.184699</c:v>
                </c:pt>
                <c:pt idx="2478">
                  <c:v>-10.367413000000001</c:v>
                </c:pt>
                <c:pt idx="2479">
                  <c:v>-10.688995999999999</c:v>
                </c:pt>
                <c:pt idx="2480">
                  <c:v>-10.307406</c:v>
                </c:pt>
                <c:pt idx="2481">
                  <c:v>-10.48593</c:v>
                </c:pt>
                <c:pt idx="2482">
                  <c:v>-10.49446</c:v>
                </c:pt>
                <c:pt idx="2483">
                  <c:v>-10.195024</c:v>
                </c:pt>
                <c:pt idx="2484">
                  <c:v>-10.30561</c:v>
                </c:pt>
                <c:pt idx="2485">
                  <c:v>-10.190984</c:v>
                </c:pt>
                <c:pt idx="2486">
                  <c:v>-10.211036</c:v>
                </c:pt>
                <c:pt idx="2487">
                  <c:v>-10.248746000000001</c:v>
                </c:pt>
                <c:pt idx="2488">
                  <c:v>-10.057651999999999</c:v>
                </c:pt>
                <c:pt idx="2489">
                  <c:v>-9.7861999999999991</c:v>
                </c:pt>
                <c:pt idx="2490">
                  <c:v>-9.9229730000000007</c:v>
                </c:pt>
                <c:pt idx="2491">
                  <c:v>-9.5352490000000003</c:v>
                </c:pt>
                <c:pt idx="2492">
                  <c:v>-9.5425810000000002</c:v>
                </c:pt>
                <c:pt idx="2493">
                  <c:v>-10.512267</c:v>
                </c:pt>
                <c:pt idx="2494">
                  <c:v>-10.299325</c:v>
                </c:pt>
                <c:pt idx="2495">
                  <c:v>-10.868418</c:v>
                </c:pt>
                <c:pt idx="2496">
                  <c:v>-10.286606000000001</c:v>
                </c:pt>
                <c:pt idx="2497">
                  <c:v>-10.220314</c:v>
                </c:pt>
                <c:pt idx="2498">
                  <c:v>-10.161804</c:v>
                </c:pt>
                <c:pt idx="2499">
                  <c:v>-9.7844040000000003</c:v>
                </c:pt>
                <c:pt idx="2500">
                  <c:v>-9.7999670000000005</c:v>
                </c:pt>
                <c:pt idx="2501">
                  <c:v>-10.162851</c:v>
                </c:pt>
                <c:pt idx="2502">
                  <c:v>-9.6386520000000004</c:v>
                </c:pt>
                <c:pt idx="2503">
                  <c:v>-9.1318110000000008</c:v>
                </c:pt>
                <c:pt idx="2504">
                  <c:v>-10.029819</c:v>
                </c:pt>
                <c:pt idx="2505">
                  <c:v>-9.7541759999999993</c:v>
                </c:pt>
                <c:pt idx="2506">
                  <c:v>-9.9139949999999999</c:v>
                </c:pt>
                <c:pt idx="2507">
                  <c:v>-10.123196</c:v>
                </c:pt>
                <c:pt idx="2508">
                  <c:v>-10.432508</c:v>
                </c:pt>
                <c:pt idx="2509">
                  <c:v>-10.009017999999999</c:v>
                </c:pt>
                <c:pt idx="2510">
                  <c:v>-10.03326</c:v>
                </c:pt>
                <c:pt idx="2511">
                  <c:v>-9.8388740000000006</c:v>
                </c:pt>
                <c:pt idx="2512">
                  <c:v>-10.236026000000001</c:v>
                </c:pt>
                <c:pt idx="2513">
                  <c:v>-9.7276889999999998</c:v>
                </c:pt>
                <c:pt idx="2514">
                  <c:v>-9.6952169999999995</c:v>
                </c:pt>
                <c:pt idx="2515">
                  <c:v>-9.9442229999999991</c:v>
                </c:pt>
                <c:pt idx="2516">
                  <c:v>-10.274934</c:v>
                </c:pt>
                <c:pt idx="2517">
                  <c:v>-10.654427999999999</c:v>
                </c:pt>
                <c:pt idx="2518">
                  <c:v>-10.685255</c:v>
                </c:pt>
                <c:pt idx="2519">
                  <c:v>-10.010215000000001</c:v>
                </c:pt>
                <c:pt idx="2520">
                  <c:v>-9.9475149999999992</c:v>
                </c:pt>
                <c:pt idx="2521">
                  <c:v>-10.134269</c:v>
                </c:pt>
                <c:pt idx="2522">
                  <c:v>-9.6922239999999995</c:v>
                </c:pt>
                <c:pt idx="2523">
                  <c:v>-9.6382030000000007</c:v>
                </c:pt>
                <c:pt idx="2524">
                  <c:v>-10.068576</c:v>
                </c:pt>
                <c:pt idx="2525">
                  <c:v>-10.357836000000001</c:v>
                </c:pt>
                <c:pt idx="2526">
                  <c:v>-9.9270139999999998</c:v>
                </c:pt>
                <c:pt idx="2527">
                  <c:v>-10.15058</c:v>
                </c:pt>
                <c:pt idx="2528">
                  <c:v>-10.021587999999999</c:v>
                </c:pt>
                <c:pt idx="2529">
                  <c:v>-10.243658</c:v>
                </c:pt>
                <c:pt idx="2530">
                  <c:v>-10.832204000000001</c:v>
                </c:pt>
                <c:pt idx="2531">
                  <c:v>-10.677174000000001</c:v>
                </c:pt>
                <c:pt idx="2532">
                  <c:v>-10.541448000000001</c:v>
                </c:pt>
                <c:pt idx="2533">
                  <c:v>-10.371154000000001</c:v>
                </c:pt>
                <c:pt idx="2534">
                  <c:v>-10.308304</c:v>
                </c:pt>
                <c:pt idx="2535">
                  <c:v>-10.439092</c:v>
                </c:pt>
                <c:pt idx="2536">
                  <c:v>-10.490119999999999</c:v>
                </c:pt>
                <c:pt idx="2537">
                  <c:v>-9.7851520000000001</c:v>
                </c:pt>
                <c:pt idx="2538">
                  <c:v>-10.144595000000001</c:v>
                </c:pt>
                <c:pt idx="2539">
                  <c:v>-8.6010279999999995</c:v>
                </c:pt>
                <c:pt idx="2540">
                  <c:v>-8.7563569999999995</c:v>
                </c:pt>
                <c:pt idx="2541">
                  <c:v>-9.3998220000000003</c:v>
                </c:pt>
                <c:pt idx="2542">
                  <c:v>-9.5701149999999995</c:v>
                </c:pt>
                <c:pt idx="2543">
                  <c:v>-9.6338629999999998</c:v>
                </c:pt>
                <c:pt idx="2544">
                  <c:v>-10.029819</c:v>
                </c:pt>
                <c:pt idx="2545">
                  <c:v>-10.534414999999999</c:v>
                </c:pt>
                <c:pt idx="2546">
                  <c:v>-10.829959000000001</c:v>
                </c:pt>
                <c:pt idx="2547">
                  <c:v>-10.635872000000001</c:v>
                </c:pt>
                <c:pt idx="2548">
                  <c:v>-10.112721000000001</c:v>
                </c:pt>
                <c:pt idx="2549">
                  <c:v>-10.289599000000001</c:v>
                </c:pt>
                <c:pt idx="2550">
                  <c:v>-10.31818</c:v>
                </c:pt>
                <c:pt idx="2551">
                  <c:v>-10.453308</c:v>
                </c:pt>
                <c:pt idx="2552">
                  <c:v>-9.5609870000000008</c:v>
                </c:pt>
                <c:pt idx="2553">
                  <c:v>-10.227347</c:v>
                </c:pt>
                <c:pt idx="2554">
                  <c:v>-10.93037</c:v>
                </c:pt>
                <c:pt idx="2555">
                  <c:v>-10.820981</c:v>
                </c:pt>
                <c:pt idx="2556">
                  <c:v>-9.9741510000000009</c:v>
                </c:pt>
                <c:pt idx="2557">
                  <c:v>-10.167789000000001</c:v>
                </c:pt>
                <c:pt idx="2558">
                  <c:v>-10.075908999999999</c:v>
                </c:pt>
                <c:pt idx="2559">
                  <c:v>-9.6775590000000005</c:v>
                </c:pt>
                <c:pt idx="2560">
                  <c:v>-7.7552459999999996</c:v>
                </c:pt>
                <c:pt idx="2561">
                  <c:v>-7.696885</c:v>
                </c:pt>
                <c:pt idx="2562">
                  <c:v>-8.1112459999999995</c:v>
                </c:pt>
                <c:pt idx="2563">
                  <c:v>-7.3040719999999997</c:v>
                </c:pt>
                <c:pt idx="2564">
                  <c:v>-8.1971410000000002</c:v>
                </c:pt>
                <c:pt idx="2565">
                  <c:v>-9.5331539999999997</c:v>
                </c:pt>
                <c:pt idx="2566">
                  <c:v>-10.434303</c:v>
                </c:pt>
                <c:pt idx="2567">
                  <c:v>-7.0671869999999997</c:v>
                </c:pt>
                <c:pt idx="2568">
                  <c:v>-6.1916270000000004</c:v>
                </c:pt>
                <c:pt idx="2569">
                  <c:v>-4.8717759999999997</c:v>
                </c:pt>
                <c:pt idx="2570">
                  <c:v>-5.0722969999999998</c:v>
                </c:pt>
                <c:pt idx="2571">
                  <c:v>-6.0201359999999999</c:v>
                </c:pt>
                <c:pt idx="2572">
                  <c:v>-7.0170570000000003</c:v>
                </c:pt>
                <c:pt idx="2573">
                  <c:v>-9.6717230000000001</c:v>
                </c:pt>
                <c:pt idx="2574">
                  <c:v>-11.482403</c:v>
                </c:pt>
                <c:pt idx="2575">
                  <c:v>-11.410424000000001</c:v>
                </c:pt>
                <c:pt idx="2576">
                  <c:v>-11.066993999999999</c:v>
                </c:pt>
                <c:pt idx="2577">
                  <c:v>-10.596367000000001</c:v>
                </c:pt>
                <c:pt idx="2578">
                  <c:v>-10.442833</c:v>
                </c:pt>
                <c:pt idx="2579">
                  <c:v>-8.8814589999999995</c:v>
                </c:pt>
                <c:pt idx="2580">
                  <c:v>-8.5661609999999992</c:v>
                </c:pt>
                <c:pt idx="2581">
                  <c:v>-9.801164</c:v>
                </c:pt>
                <c:pt idx="2582">
                  <c:v>-8.8380620000000008</c:v>
                </c:pt>
                <c:pt idx="2583">
                  <c:v>-8.4136749999999996</c:v>
                </c:pt>
                <c:pt idx="2584">
                  <c:v>-7.4469810000000001</c:v>
                </c:pt>
                <c:pt idx="2585">
                  <c:v>-8.2535570000000007</c:v>
                </c:pt>
                <c:pt idx="2586">
                  <c:v>-8.2366469999999996</c:v>
                </c:pt>
                <c:pt idx="2587">
                  <c:v>-7.3899670000000004</c:v>
                </c:pt>
                <c:pt idx="2588">
                  <c:v>-7.1675979999999999</c:v>
                </c:pt>
                <c:pt idx="2589">
                  <c:v>-8.4014039999999994</c:v>
                </c:pt>
                <c:pt idx="2590">
                  <c:v>-11.144508999999999</c:v>
                </c:pt>
                <c:pt idx="2591">
                  <c:v>-11.756399</c:v>
                </c:pt>
                <c:pt idx="2592">
                  <c:v>-10.902386999999999</c:v>
                </c:pt>
                <c:pt idx="2593">
                  <c:v>-11.988645</c:v>
                </c:pt>
                <c:pt idx="2594">
                  <c:v>-11.528642</c:v>
                </c:pt>
                <c:pt idx="2595">
                  <c:v>-15.142519</c:v>
                </c:pt>
                <c:pt idx="2596">
                  <c:v>-14.843234000000001</c:v>
                </c:pt>
                <c:pt idx="2597">
                  <c:v>-12.549656000000001</c:v>
                </c:pt>
                <c:pt idx="2598">
                  <c:v>-10.573321999999999</c:v>
                </c:pt>
                <c:pt idx="2599">
                  <c:v>-10.080996000000001</c:v>
                </c:pt>
                <c:pt idx="2600">
                  <c:v>-11.200924000000001</c:v>
                </c:pt>
                <c:pt idx="2601">
                  <c:v>-11.313605000000001</c:v>
                </c:pt>
                <c:pt idx="2602">
                  <c:v>-9.0098520000000004</c:v>
                </c:pt>
                <c:pt idx="2603">
                  <c:v>-6.2164669999999997</c:v>
                </c:pt>
                <c:pt idx="2604">
                  <c:v>-5.9634210000000003</c:v>
                </c:pt>
                <c:pt idx="2605">
                  <c:v>-6.9248770000000004</c:v>
                </c:pt>
                <c:pt idx="2606">
                  <c:v>-5.5095539999999996</c:v>
                </c:pt>
                <c:pt idx="2607">
                  <c:v>-6.8473620000000004</c:v>
                </c:pt>
                <c:pt idx="2608">
                  <c:v>-7.6409190000000002</c:v>
                </c:pt>
                <c:pt idx="2609">
                  <c:v>-5.9825749999999998</c:v>
                </c:pt>
                <c:pt idx="2610">
                  <c:v>-6.4084589999999997</c:v>
                </c:pt>
                <c:pt idx="2611">
                  <c:v>-10.197119000000001</c:v>
                </c:pt>
                <c:pt idx="2612">
                  <c:v>-12.804199000000001</c:v>
                </c:pt>
                <c:pt idx="2613">
                  <c:v>-11.424191</c:v>
                </c:pt>
                <c:pt idx="2614">
                  <c:v>-10.840434</c:v>
                </c:pt>
                <c:pt idx="2615">
                  <c:v>-11.033773</c:v>
                </c:pt>
                <c:pt idx="2616">
                  <c:v>-10.238569999999999</c:v>
                </c:pt>
                <c:pt idx="2617">
                  <c:v>-9.6088730000000009</c:v>
                </c:pt>
                <c:pt idx="2618">
                  <c:v>-11.137924999999999</c:v>
                </c:pt>
                <c:pt idx="2619">
                  <c:v>-13.837184000000001</c:v>
                </c:pt>
                <c:pt idx="2620">
                  <c:v>-13.138501</c:v>
                </c:pt>
                <c:pt idx="2621">
                  <c:v>-15.317602000000001</c:v>
                </c:pt>
                <c:pt idx="2622">
                  <c:v>-13.258215</c:v>
                </c:pt>
                <c:pt idx="2623">
                  <c:v>-9.8972350000000002</c:v>
                </c:pt>
                <c:pt idx="2624">
                  <c:v>-9.0921559999999992</c:v>
                </c:pt>
                <c:pt idx="2625">
                  <c:v>-2.8149329999999999</c:v>
                </c:pt>
                <c:pt idx="2626">
                  <c:v>-7.2602270000000004</c:v>
                </c:pt>
                <c:pt idx="2627">
                  <c:v>-9.2982139999999998</c:v>
                </c:pt>
                <c:pt idx="2628">
                  <c:v>-14.096665</c:v>
                </c:pt>
                <c:pt idx="2629">
                  <c:v>-23.517735999999999</c:v>
                </c:pt>
                <c:pt idx="2630">
                  <c:v>-25.994924999999999</c:v>
                </c:pt>
                <c:pt idx="2631">
                  <c:v>-20.551663000000001</c:v>
                </c:pt>
                <c:pt idx="2632">
                  <c:v>-20.475494999999999</c:v>
                </c:pt>
                <c:pt idx="2633">
                  <c:v>-22.930835999999999</c:v>
                </c:pt>
                <c:pt idx="2634">
                  <c:v>-17.914206</c:v>
                </c:pt>
                <c:pt idx="2635">
                  <c:v>-18.510383999999998</c:v>
                </c:pt>
                <c:pt idx="2636">
                  <c:v>-15.489990000000001</c:v>
                </c:pt>
                <c:pt idx="2637">
                  <c:v>-18.934472</c:v>
                </c:pt>
                <c:pt idx="2638">
                  <c:v>-20.818625999999998</c:v>
                </c:pt>
                <c:pt idx="2639">
                  <c:v>-24.252483000000002</c:v>
                </c:pt>
                <c:pt idx="2640">
                  <c:v>-26.800153999999999</c:v>
                </c:pt>
                <c:pt idx="2641">
                  <c:v>-19.355416999999999</c:v>
                </c:pt>
                <c:pt idx="2642">
                  <c:v>-16.715716</c:v>
                </c:pt>
                <c:pt idx="2643">
                  <c:v>-18.683071999999999</c:v>
                </c:pt>
                <c:pt idx="2644">
                  <c:v>-20.080587000000001</c:v>
                </c:pt>
                <c:pt idx="2645">
                  <c:v>-21.743418999999999</c:v>
                </c:pt>
                <c:pt idx="2646">
                  <c:v>-21.223110999999999</c:v>
                </c:pt>
                <c:pt idx="2647">
                  <c:v>-20.367303</c:v>
                </c:pt>
                <c:pt idx="2648">
                  <c:v>-13.113810000000001</c:v>
                </c:pt>
                <c:pt idx="2649">
                  <c:v>-15.747676</c:v>
                </c:pt>
                <c:pt idx="2650">
                  <c:v>-13.373441</c:v>
                </c:pt>
                <c:pt idx="2651">
                  <c:v>-21.451616000000001</c:v>
                </c:pt>
                <c:pt idx="2652">
                  <c:v>-28.354046</c:v>
                </c:pt>
                <c:pt idx="2653">
                  <c:v>-24.19068</c:v>
                </c:pt>
                <c:pt idx="2654">
                  <c:v>-20.082832</c:v>
                </c:pt>
                <c:pt idx="2655">
                  <c:v>-5.5560929999999997</c:v>
                </c:pt>
                <c:pt idx="2656">
                  <c:v>-9.1903220000000001</c:v>
                </c:pt>
                <c:pt idx="2657">
                  <c:v>-11.616332999999999</c:v>
                </c:pt>
                <c:pt idx="2658">
                  <c:v>-23.213811</c:v>
                </c:pt>
                <c:pt idx="2659">
                  <c:v>-27.982482999999998</c:v>
                </c:pt>
                <c:pt idx="2660">
                  <c:v>-25.471325</c:v>
                </c:pt>
                <c:pt idx="2661">
                  <c:v>-21.944240000000001</c:v>
                </c:pt>
                <c:pt idx="2662">
                  <c:v>-18.461898999999999</c:v>
                </c:pt>
                <c:pt idx="2663">
                  <c:v>-23.578790000000001</c:v>
                </c:pt>
                <c:pt idx="2664">
                  <c:v>-18.496466999999999</c:v>
                </c:pt>
                <c:pt idx="2665">
                  <c:v>-21.433358999999999</c:v>
                </c:pt>
                <c:pt idx="2666">
                  <c:v>-20.815932</c:v>
                </c:pt>
                <c:pt idx="2667">
                  <c:v>-20.535651000000001</c:v>
                </c:pt>
                <c:pt idx="2668">
                  <c:v>-20.517544000000001</c:v>
                </c:pt>
                <c:pt idx="2669">
                  <c:v>-20.254173000000002</c:v>
                </c:pt>
                <c:pt idx="2670">
                  <c:v>-16.209323999999999</c:v>
                </c:pt>
                <c:pt idx="2671">
                  <c:v>-15.750968</c:v>
                </c:pt>
                <c:pt idx="2672">
                  <c:v>-13.52862</c:v>
                </c:pt>
                <c:pt idx="2673">
                  <c:v>-11.909034999999999</c:v>
                </c:pt>
                <c:pt idx="2674">
                  <c:v>-10.749302</c:v>
                </c:pt>
                <c:pt idx="2675">
                  <c:v>-24.583791999999999</c:v>
                </c:pt>
                <c:pt idx="2676">
                  <c:v>-25.435859000000001</c:v>
                </c:pt>
                <c:pt idx="2677">
                  <c:v>-25.085096</c:v>
                </c:pt>
                <c:pt idx="2678">
                  <c:v>-22.828479999999999</c:v>
                </c:pt>
                <c:pt idx="2679">
                  <c:v>-25.441845000000001</c:v>
                </c:pt>
                <c:pt idx="2680">
                  <c:v>-25.086593000000001</c:v>
                </c:pt>
                <c:pt idx="2681">
                  <c:v>-19.890540000000001</c:v>
                </c:pt>
                <c:pt idx="2682">
                  <c:v>-16.748787</c:v>
                </c:pt>
                <c:pt idx="2683">
                  <c:v>-16.265440000000002</c:v>
                </c:pt>
                <c:pt idx="2684">
                  <c:v>-17.773990999999999</c:v>
                </c:pt>
                <c:pt idx="2685">
                  <c:v>-22.227664000000001</c:v>
                </c:pt>
                <c:pt idx="2686">
                  <c:v>-23.061774</c:v>
                </c:pt>
                <c:pt idx="2687">
                  <c:v>-21.423932000000001</c:v>
                </c:pt>
                <c:pt idx="2688">
                  <c:v>-14.131981</c:v>
                </c:pt>
                <c:pt idx="2689">
                  <c:v>-15.589653</c:v>
                </c:pt>
                <c:pt idx="2690">
                  <c:v>-18.104102999999999</c:v>
                </c:pt>
                <c:pt idx="2691">
                  <c:v>-18.228605999999999</c:v>
                </c:pt>
                <c:pt idx="2692">
                  <c:v>-19.807338999999999</c:v>
                </c:pt>
                <c:pt idx="2693">
                  <c:v>-20.216463000000001</c:v>
                </c:pt>
                <c:pt idx="2694">
                  <c:v>-18.385432000000002</c:v>
                </c:pt>
                <c:pt idx="2695">
                  <c:v>-20.450205</c:v>
                </c:pt>
                <c:pt idx="2696">
                  <c:v>-21.119259</c:v>
                </c:pt>
                <c:pt idx="2697">
                  <c:v>-22.272258000000001</c:v>
                </c:pt>
                <c:pt idx="2698">
                  <c:v>-20.285748000000002</c:v>
                </c:pt>
                <c:pt idx="2699">
                  <c:v>-20.143885999999998</c:v>
                </c:pt>
                <c:pt idx="2700">
                  <c:v>-15.703531</c:v>
                </c:pt>
                <c:pt idx="2701">
                  <c:v>-14.651541</c:v>
                </c:pt>
                <c:pt idx="2702">
                  <c:v>-11.540614</c:v>
                </c:pt>
                <c:pt idx="2703">
                  <c:v>-17.359929000000001</c:v>
                </c:pt>
                <c:pt idx="2704">
                  <c:v>-18.942851999999998</c:v>
                </c:pt>
                <c:pt idx="2705">
                  <c:v>-27.223642999999999</c:v>
                </c:pt>
                <c:pt idx="2706">
                  <c:v>-26.197541999999999</c:v>
                </c:pt>
                <c:pt idx="2707">
                  <c:v>-23.739207</c:v>
                </c:pt>
                <c:pt idx="2708">
                  <c:v>-16.502026000000001</c:v>
                </c:pt>
                <c:pt idx="2709">
                  <c:v>-21.517907999999998</c:v>
                </c:pt>
                <c:pt idx="2710">
                  <c:v>-20.642496000000001</c:v>
                </c:pt>
                <c:pt idx="2711">
                  <c:v>-21.615324999999999</c:v>
                </c:pt>
                <c:pt idx="2712">
                  <c:v>-18.787521999999999</c:v>
                </c:pt>
                <c:pt idx="2713">
                  <c:v>-15.99728</c:v>
                </c:pt>
                <c:pt idx="2714">
                  <c:v>-13.944328000000001</c:v>
                </c:pt>
                <c:pt idx="2715">
                  <c:v>-17.450163</c:v>
                </c:pt>
                <c:pt idx="2716">
                  <c:v>-20.384361999999999</c:v>
                </c:pt>
                <c:pt idx="2717">
                  <c:v>-24.444026000000001</c:v>
                </c:pt>
                <c:pt idx="2718">
                  <c:v>-25.142558999999999</c:v>
                </c:pt>
                <c:pt idx="2719">
                  <c:v>-20.267042</c:v>
                </c:pt>
                <c:pt idx="2720">
                  <c:v>-16.501726000000001</c:v>
                </c:pt>
                <c:pt idx="2721">
                  <c:v>-20.612268</c:v>
                </c:pt>
                <c:pt idx="2722">
                  <c:v>-20.088218999999999</c:v>
                </c:pt>
                <c:pt idx="2723">
                  <c:v>-21.96519</c:v>
                </c:pt>
                <c:pt idx="2724">
                  <c:v>-18.020602</c:v>
                </c:pt>
                <c:pt idx="2725">
                  <c:v>-16.143630999999999</c:v>
                </c:pt>
                <c:pt idx="2726">
                  <c:v>-14.022292</c:v>
                </c:pt>
                <c:pt idx="2727">
                  <c:v>-15.305180999999999</c:v>
                </c:pt>
                <c:pt idx="2728">
                  <c:v>-20.655664999999999</c:v>
                </c:pt>
                <c:pt idx="2729">
                  <c:v>-20.650727</c:v>
                </c:pt>
                <c:pt idx="2730">
                  <c:v>-23.552453</c:v>
                </c:pt>
                <c:pt idx="2731">
                  <c:v>-22.319693999999998</c:v>
                </c:pt>
                <c:pt idx="2732">
                  <c:v>-17.248145000000001</c:v>
                </c:pt>
                <c:pt idx="2733">
                  <c:v>-15.941613</c:v>
                </c:pt>
                <c:pt idx="2734">
                  <c:v>-19.328182000000002</c:v>
                </c:pt>
                <c:pt idx="2735">
                  <c:v>-23.021221000000001</c:v>
                </c:pt>
                <c:pt idx="2736">
                  <c:v>-22.470834</c:v>
                </c:pt>
                <c:pt idx="2737">
                  <c:v>-22.764433</c:v>
                </c:pt>
                <c:pt idx="2738">
                  <c:v>-18.172041</c:v>
                </c:pt>
                <c:pt idx="2739">
                  <c:v>-12.672812</c:v>
                </c:pt>
                <c:pt idx="2740">
                  <c:v>-14.396998</c:v>
                </c:pt>
                <c:pt idx="2741">
                  <c:v>-11.47941</c:v>
                </c:pt>
                <c:pt idx="2742">
                  <c:v>-14.999610000000001</c:v>
                </c:pt>
                <c:pt idx="2743">
                  <c:v>-21.053266000000001</c:v>
                </c:pt>
                <c:pt idx="2744">
                  <c:v>-21.189741000000001</c:v>
                </c:pt>
                <c:pt idx="2745">
                  <c:v>-16.323201999999998</c:v>
                </c:pt>
                <c:pt idx="2746">
                  <c:v>-20.605235</c:v>
                </c:pt>
                <c:pt idx="2747">
                  <c:v>-22.489688999999998</c:v>
                </c:pt>
                <c:pt idx="2748">
                  <c:v>-21.888273999999999</c:v>
                </c:pt>
                <c:pt idx="2749">
                  <c:v>-24.655919999999998</c:v>
                </c:pt>
                <c:pt idx="2750">
                  <c:v>-19.979578</c:v>
                </c:pt>
                <c:pt idx="2751">
                  <c:v>-17.765162</c:v>
                </c:pt>
                <c:pt idx="2752">
                  <c:v>-19.122274000000001</c:v>
                </c:pt>
                <c:pt idx="2753">
                  <c:v>-20.941033999999998</c:v>
                </c:pt>
                <c:pt idx="2754">
                  <c:v>-29.353660999999999</c:v>
                </c:pt>
                <c:pt idx="2755">
                  <c:v>-24.187687</c:v>
                </c:pt>
                <c:pt idx="2756">
                  <c:v>-18.229803</c:v>
                </c:pt>
                <c:pt idx="2757">
                  <c:v>-14.471371</c:v>
                </c:pt>
                <c:pt idx="2758">
                  <c:v>-16.093201000000001</c:v>
                </c:pt>
                <c:pt idx="2759">
                  <c:v>-19.394473999999999</c:v>
                </c:pt>
                <c:pt idx="2760">
                  <c:v>-20.714624000000001</c:v>
                </c:pt>
                <c:pt idx="2761">
                  <c:v>-17.658915</c:v>
                </c:pt>
                <c:pt idx="2762">
                  <c:v>-10.80467</c:v>
                </c:pt>
                <c:pt idx="2763">
                  <c:v>-14.527336999999999</c:v>
                </c:pt>
                <c:pt idx="2764">
                  <c:v>-20.338422000000001</c:v>
                </c:pt>
                <c:pt idx="2765">
                  <c:v>-19.08606</c:v>
                </c:pt>
                <c:pt idx="2766">
                  <c:v>-10.616269000000001</c:v>
                </c:pt>
                <c:pt idx="2767">
                  <c:v>-10.770849999999999</c:v>
                </c:pt>
                <c:pt idx="2768">
                  <c:v>-14.464188</c:v>
                </c:pt>
                <c:pt idx="2769">
                  <c:v>-11.899009</c:v>
                </c:pt>
                <c:pt idx="2770">
                  <c:v>-7.2042599999999997</c:v>
                </c:pt>
                <c:pt idx="2771">
                  <c:v>-4.7201870000000001</c:v>
                </c:pt>
                <c:pt idx="2772">
                  <c:v>-9.1181940000000008</c:v>
                </c:pt>
                <c:pt idx="2773">
                  <c:v>-12.364547999999999</c:v>
                </c:pt>
                <c:pt idx="2774">
                  <c:v>-10.826817</c:v>
                </c:pt>
                <c:pt idx="2775">
                  <c:v>-6.8687610000000001</c:v>
                </c:pt>
                <c:pt idx="2776">
                  <c:v>-4.2972970000000004</c:v>
                </c:pt>
                <c:pt idx="2777">
                  <c:v>-5.067958</c:v>
                </c:pt>
                <c:pt idx="2778">
                  <c:v>-5.6960090000000001</c:v>
                </c:pt>
                <c:pt idx="2779">
                  <c:v>-5.6984029999999999</c:v>
                </c:pt>
                <c:pt idx="2780">
                  <c:v>-3.378339</c:v>
                </c:pt>
                <c:pt idx="2781">
                  <c:v>-6.8310510000000004</c:v>
                </c:pt>
                <c:pt idx="2782">
                  <c:v>-4.8502270000000003</c:v>
                </c:pt>
                <c:pt idx="2783">
                  <c:v>-6.5423900000000001</c:v>
                </c:pt>
                <c:pt idx="2784">
                  <c:v>-6.0219310000000004</c:v>
                </c:pt>
                <c:pt idx="2785">
                  <c:v>-6.5429880000000002</c:v>
                </c:pt>
                <c:pt idx="2786">
                  <c:v>-7.4028369999999999</c:v>
                </c:pt>
                <c:pt idx="2787">
                  <c:v>-6.7541339999999996</c:v>
                </c:pt>
                <c:pt idx="2788">
                  <c:v>-7.4275279999999997</c:v>
                </c:pt>
                <c:pt idx="2789">
                  <c:v>-6.0033760000000003</c:v>
                </c:pt>
                <c:pt idx="2790">
                  <c:v>-3.2153779999999998</c:v>
                </c:pt>
                <c:pt idx="2791">
                  <c:v>-2.5716139999999998</c:v>
                </c:pt>
                <c:pt idx="2792">
                  <c:v>-2.9256690000000001</c:v>
                </c:pt>
                <c:pt idx="2793">
                  <c:v>-1.5263580000000001</c:v>
                </c:pt>
                <c:pt idx="2794">
                  <c:v>-2.0346950000000001</c:v>
                </c:pt>
                <c:pt idx="2795">
                  <c:v>-2.0499589999999999</c:v>
                </c:pt>
                <c:pt idx="2796">
                  <c:v>-2.3007599999999999</c:v>
                </c:pt>
                <c:pt idx="2797">
                  <c:v>-2.6072289999999998</c:v>
                </c:pt>
                <c:pt idx="2798">
                  <c:v>-3.5507279999999999</c:v>
                </c:pt>
                <c:pt idx="2799">
                  <c:v>-3.7596289999999999</c:v>
                </c:pt>
                <c:pt idx="2800">
                  <c:v>-4.8607019999999999</c:v>
                </c:pt>
                <c:pt idx="2801">
                  <c:v>-5.3591629999999997</c:v>
                </c:pt>
                <c:pt idx="2802">
                  <c:v>-4.8185029999999998</c:v>
                </c:pt>
                <c:pt idx="2803">
                  <c:v>-5.145772</c:v>
                </c:pt>
                <c:pt idx="2804">
                  <c:v>-5.3988180000000003</c:v>
                </c:pt>
                <c:pt idx="2805">
                  <c:v>-5.1257200000000003</c:v>
                </c:pt>
                <c:pt idx="2806">
                  <c:v>-8.5652629999999998</c:v>
                </c:pt>
                <c:pt idx="2807">
                  <c:v>-7.1880990000000002</c:v>
                </c:pt>
                <c:pt idx="2808">
                  <c:v>-7.518211</c:v>
                </c:pt>
                <c:pt idx="2809">
                  <c:v>-6.9890739999999996</c:v>
                </c:pt>
                <c:pt idx="2810">
                  <c:v>-4.4460420000000003</c:v>
                </c:pt>
                <c:pt idx="2811">
                  <c:v>-3.4132060000000002</c:v>
                </c:pt>
                <c:pt idx="2812">
                  <c:v>-3.2628149999999998</c:v>
                </c:pt>
                <c:pt idx="2813">
                  <c:v>-4.6862190000000004</c:v>
                </c:pt>
                <c:pt idx="2814">
                  <c:v>-5.2059280000000001</c:v>
                </c:pt>
                <c:pt idx="2815">
                  <c:v>-11.651199999999999</c:v>
                </c:pt>
                <c:pt idx="2816">
                  <c:v>-12.163577</c:v>
                </c:pt>
                <c:pt idx="2817">
                  <c:v>-11.906340999999999</c:v>
                </c:pt>
                <c:pt idx="2818">
                  <c:v>-11.052478000000001</c:v>
                </c:pt>
                <c:pt idx="2819">
                  <c:v>-9.9956999999999994</c:v>
                </c:pt>
                <c:pt idx="2820">
                  <c:v>-8.4519830000000002</c:v>
                </c:pt>
                <c:pt idx="2821">
                  <c:v>-7.7779910000000001</c:v>
                </c:pt>
                <c:pt idx="2822">
                  <c:v>-7.6065009999999997</c:v>
                </c:pt>
                <c:pt idx="2823">
                  <c:v>-7.6497469999999996</c:v>
                </c:pt>
                <c:pt idx="2824">
                  <c:v>-6.8171340000000002</c:v>
                </c:pt>
                <c:pt idx="2825">
                  <c:v>-6.9366989999999999</c:v>
                </c:pt>
                <c:pt idx="2826">
                  <c:v>-7.4721209999999996</c:v>
                </c:pt>
                <c:pt idx="2827">
                  <c:v>-7.1369210000000001</c:v>
                </c:pt>
                <c:pt idx="2828">
                  <c:v>-7.1656529999999998</c:v>
                </c:pt>
                <c:pt idx="2829">
                  <c:v>-7.1506879999999997</c:v>
                </c:pt>
                <c:pt idx="2830">
                  <c:v>-7.2985350000000002</c:v>
                </c:pt>
                <c:pt idx="2831">
                  <c:v>-7.0332179999999997</c:v>
                </c:pt>
                <c:pt idx="2832">
                  <c:v>-6.5787529999999999</c:v>
                </c:pt>
                <c:pt idx="2833">
                  <c:v>-6.4765470000000001</c:v>
                </c:pt>
                <c:pt idx="2834">
                  <c:v>-7.5560710000000002</c:v>
                </c:pt>
                <c:pt idx="2835">
                  <c:v>-7.5019</c:v>
                </c:pt>
                <c:pt idx="2836">
                  <c:v>-6.0128029999999999</c:v>
                </c:pt>
                <c:pt idx="2837">
                  <c:v>-6.1162070000000002</c:v>
                </c:pt>
                <c:pt idx="2838">
                  <c:v>-7.263369</c:v>
                </c:pt>
                <c:pt idx="2839">
                  <c:v>-7.899502</c:v>
                </c:pt>
                <c:pt idx="2840">
                  <c:v>-8.1148380000000007</c:v>
                </c:pt>
                <c:pt idx="2841">
                  <c:v>-8.1504530000000006</c:v>
                </c:pt>
                <c:pt idx="2842">
                  <c:v>-8.3506750000000007</c:v>
                </c:pt>
                <c:pt idx="2843">
                  <c:v>-8.4828100000000006</c:v>
                </c:pt>
                <c:pt idx="2844">
                  <c:v>-8.6007280000000002</c:v>
                </c:pt>
                <c:pt idx="2845">
                  <c:v>-6.160202</c:v>
                </c:pt>
                <c:pt idx="2846">
                  <c:v>-7.848922</c:v>
                </c:pt>
                <c:pt idx="2847">
                  <c:v>-5.6023329999999998</c:v>
                </c:pt>
                <c:pt idx="2848">
                  <c:v>-6.2941320000000003</c:v>
                </c:pt>
                <c:pt idx="2849">
                  <c:v>-7.1120799999999997</c:v>
                </c:pt>
                <c:pt idx="2850">
                  <c:v>-7.2630699999999999</c:v>
                </c:pt>
                <c:pt idx="2851">
                  <c:v>-6.3521929999999998</c:v>
                </c:pt>
                <c:pt idx="2852">
                  <c:v>-6.121893</c:v>
                </c:pt>
                <c:pt idx="2853">
                  <c:v>-4.7067199999999998</c:v>
                </c:pt>
                <c:pt idx="2854">
                  <c:v>-6.5875820000000003</c:v>
                </c:pt>
                <c:pt idx="2855">
                  <c:v>-6.1307219999999996</c:v>
                </c:pt>
                <c:pt idx="2856">
                  <c:v>-5.6630880000000001</c:v>
                </c:pt>
                <c:pt idx="2857">
                  <c:v>-3.7994340000000002</c:v>
                </c:pt>
                <c:pt idx="2858">
                  <c:v>-4.3082200000000004</c:v>
                </c:pt>
                <c:pt idx="2859">
                  <c:v>-5.7661920000000002</c:v>
                </c:pt>
                <c:pt idx="2860">
                  <c:v>-4.2495599999999998</c:v>
                </c:pt>
                <c:pt idx="2861">
                  <c:v>-4.6957959999999996</c:v>
                </c:pt>
                <c:pt idx="2862">
                  <c:v>-4.487044</c:v>
                </c:pt>
                <c:pt idx="2863">
                  <c:v>-4.205565</c:v>
                </c:pt>
                <c:pt idx="2864">
                  <c:v>-4.0017519999999998</c:v>
                </c:pt>
                <c:pt idx="2865">
                  <c:v>-3.4830890000000001</c:v>
                </c:pt>
                <c:pt idx="2866">
                  <c:v>-5.0089980000000001</c:v>
                </c:pt>
                <c:pt idx="2867">
                  <c:v>-4.3176480000000002</c:v>
                </c:pt>
                <c:pt idx="2868">
                  <c:v>-4.9709890000000003</c:v>
                </c:pt>
                <c:pt idx="2869">
                  <c:v>-5.2280759999999997</c:v>
                </c:pt>
                <c:pt idx="2870">
                  <c:v>-3.600409</c:v>
                </c:pt>
                <c:pt idx="2871">
                  <c:v>-4.868633</c:v>
                </c:pt>
                <c:pt idx="2872">
                  <c:v>-4.2006269999999999</c:v>
                </c:pt>
                <c:pt idx="2873">
                  <c:v>-4.8098239999999999</c:v>
                </c:pt>
                <c:pt idx="2874">
                  <c:v>-5.6033799999999996</c:v>
                </c:pt>
                <c:pt idx="2875">
                  <c:v>-4.7324580000000003</c:v>
                </c:pt>
                <c:pt idx="2876">
                  <c:v>-5.7789109999999999</c:v>
                </c:pt>
                <c:pt idx="2877">
                  <c:v>-5.1689670000000003</c:v>
                </c:pt>
                <c:pt idx="2878">
                  <c:v>-5.6792490000000004</c:v>
                </c:pt>
                <c:pt idx="2879">
                  <c:v>-5.7976169999999998</c:v>
                </c:pt>
                <c:pt idx="2880">
                  <c:v>-5.7474860000000003</c:v>
                </c:pt>
                <c:pt idx="2881">
                  <c:v>-5.6313630000000003</c:v>
                </c:pt>
                <c:pt idx="2882">
                  <c:v>-5.4178230000000003</c:v>
                </c:pt>
                <c:pt idx="2883">
                  <c:v>-5.9946960000000002</c:v>
                </c:pt>
                <c:pt idx="2884">
                  <c:v>-6.1506239999999996</c:v>
                </c:pt>
                <c:pt idx="2885">
                  <c:v>-5.9149370000000001</c:v>
                </c:pt>
                <c:pt idx="2886">
                  <c:v>-6.6221490000000003</c:v>
                </c:pt>
                <c:pt idx="2887">
                  <c:v>-7.504594</c:v>
                </c:pt>
                <c:pt idx="2888">
                  <c:v>-8.0492939999999997</c:v>
                </c:pt>
                <c:pt idx="2889">
                  <c:v>-8.6456210000000002</c:v>
                </c:pt>
                <c:pt idx="2890">
                  <c:v>-8.9627149999999993</c:v>
                </c:pt>
                <c:pt idx="2891">
                  <c:v>-9.8289980000000003</c:v>
                </c:pt>
                <c:pt idx="2892">
                  <c:v>-9.8405199999999997</c:v>
                </c:pt>
                <c:pt idx="2893">
                  <c:v>-9.8146319999999996</c:v>
                </c:pt>
                <c:pt idx="2894">
                  <c:v>-9.9259660000000007</c:v>
                </c:pt>
                <c:pt idx="2895">
                  <c:v>-9.7272400000000001</c:v>
                </c:pt>
                <c:pt idx="2896">
                  <c:v>-8.2013309999999997</c:v>
                </c:pt>
                <c:pt idx="2897">
                  <c:v>-8.300395</c:v>
                </c:pt>
                <c:pt idx="2898">
                  <c:v>-9.6066280000000006</c:v>
                </c:pt>
                <c:pt idx="2899">
                  <c:v>-8.8441969999999994</c:v>
                </c:pt>
                <c:pt idx="2900">
                  <c:v>-7.3790430000000002</c:v>
                </c:pt>
                <c:pt idx="2901">
                  <c:v>-7.6635150000000003</c:v>
                </c:pt>
                <c:pt idx="2902">
                  <c:v>-6.9422360000000003</c:v>
                </c:pt>
                <c:pt idx="2903">
                  <c:v>-12.419017999999999</c:v>
                </c:pt>
                <c:pt idx="2904">
                  <c:v>-14.88259</c:v>
                </c:pt>
                <c:pt idx="2905">
                  <c:v>-13.422074</c:v>
                </c:pt>
                <c:pt idx="2906">
                  <c:v>-14.98734</c:v>
                </c:pt>
                <c:pt idx="2907">
                  <c:v>-16.808195000000001</c:v>
                </c:pt>
                <c:pt idx="2908">
                  <c:v>-16.415531999999999</c:v>
                </c:pt>
                <c:pt idx="2909">
                  <c:v>-13.618855</c:v>
                </c:pt>
                <c:pt idx="2910">
                  <c:v>-13.87654</c:v>
                </c:pt>
                <c:pt idx="2911">
                  <c:v>-15.779699000000001</c:v>
                </c:pt>
                <c:pt idx="2912">
                  <c:v>-18.044993999999999</c:v>
                </c:pt>
                <c:pt idx="2913">
                  <c:v>-16.195557000000001</c:v>
                </c:pt>
                <c:pt idx="2914">
                  <c:v>-10.186495000000001</c:v>
                </c:pt>
                <c:pt idx="2915">
                  <c:v>-14.176275</c:v>
                </c:pt>
                <c:pt idx="2916">
                  <c:v>-17.855695999999998</c:v>
                </c:pt>
                <c:pt idx="2917">
                  <c:v>-26.076180999999998</c:v>
                </c:pt>
                <c:pt idx="2918">
                  <c:v>-26.017520999999999</c:v>
                </c:pt>
                <c:pt idx="2919">
                  <c:v>-17.19577</c:v>
                </c:pt>
                <c:pt idx="2920">
                  <c:v>-11.811168</c:v>
                </c:pt>
                <c:pt idx="2921">
                  <c:v>-5.279852</c:v>
                </c:pt>
                <c:pt idx="2922">
                  <c:v>-8.9118359999999992</c:v>
                </c:pt>
                <c:pt idx="2923">
                  <c:v>-7.910126</c:v>
                </c:pt>
                <c:pt idx="2924">
                  <c:v>-27.218256</c:v>
                </c:pt>
                <c:pt idx="2925">
                  <c:v>-43.043447</c:v>
                </c:pt>
                <c:pt idx="2926">
                  <c:v>-38.517496000000001</c:v>
                </c:pt>
                <c:pt idx="2927">
                  <c:v>-34.379719000000001</c:v>
                </c:pt>
                <c:pt idx="2928">
                  <c:v>-23.923268</c:v>
                </c:pt>
                <c:pt idx="2929">
                  <c:v>-12.948454999999999</c:v>
                </c:pt>
                <c:pt idx="2930">
                  <c:v>-6.931012</c:v>
                </c:pt>
                <c:pt idx="2931">
                  <c:v>-13.026119</c:v>
                </c:pt>
                <c:pt idx="2932">
                  <c:v>-22.860654</c:v>
                </c:pt>
                <c:pt idx="2933">
                  <c:v>-29.319692</c:v>
                </c:pt>
                <c:pt idx="2934">
                  <c:v>-27.474744000000001</c:v>
                </c:pt>
                <c:pt idx="2935">
                  <c:v>-20.272579</c:v>
                </c:pt>
                <c:pt idx="2936">
                  <c:v>-15.850630000000001</c:v>
                </c:pt>
                <c:pt idx="2937">
                  <c:v>-20.376729999999998</c:v>
                </c:pt>
                <c:pt idx="2938">
                  <c:v>-23.05489</c:v>
                </c:pt>
                <c:pt idx="2939">
                  <c:v>-24.075604999999999</c:v>
                </c:pt>
                <c:pt idx="2940">
                  <c:v>-20.810096000000001</c:v>
                </c:pt>
                <c:pt idx="2941">
                  <c:v>-19.077829999999999</c:v>
                </c:pt>
                <c:pt idx="2942">
                  <c:v>-12.104917</c:v>
                </c:pt>
                <c:pt idx="2943">
                  <c:v>-12.395823</c:v>
                </c:pt>
                <c:pt idx="2944">
                  <c:v>-12.464809000000001</c:v>
                </c:pt>
                <c:pt idx="2945">
                  <c:v>-15.192050999999999</c:v>
                </c:pt>
                <c:pt idx="2946">
                  <c:v>-18.665264000000001</c:v>
                </c:pt>
                <c:pt idx="2947">
                  <c:v>-21.657972999999998</c:v>
                </c:pt>
                <c:pt idx="2948">
                  <c:v>-20.567675000000001</c:v>
                </c:pt>
                <c:pt idx="2949">
                  <c:v>-18.130140999999998</c:v>
                </c:pt>
                <c:pt idx="2950">
                  <c:v>-17.552817999999998</c:v>
                </c:pt>
                <c:pt idx="2951">
                  <c:v>-16.625181999999999</c:v>
                </c:pt>
                <c:pt idx="2952">
                  <c:v>-19.069898999999999</c:v>
                </c:pt>
                <c:pt idx="2953">
                  <c:v>-20.107972</c:v>
                </c:pt>
                <c:pt idx="2954">
                  <c:v>-20.434941999999999</c:v>
                </c:pt>
                <c:pt idx="2955">
                  <c:v>-19.835471999999999</c:v>
                </c:pt>
                <c:pt idx="2956">
                  <c:v>-17.624647</c:v>
                </c:pt>
                <c:pt idx="2957">
                  <c:v>-16.330385</c:v>
                </c:pt>
                <c:pt idx="2958">
                  <c:v>-16.125374000000001</c:v>
                </c:pt>
                <c:pt idx="2959">
                  <c:v>-17.508524000000001</c:v>
                </c:pt>
                <c:pt idx="2960">
                  <c:v>-16.846503999999999</c:v>
                </c:pt>
                <c:pt idx="2961">
                  <c:v>-17.318178</c:v>
                </c:pt>
                <c:pt idx="2962">
                  <c:v>-18.343532</c:v>
                </c:pt>
                <c:pt idx="2963">
                  <c:v>-18.417755</c:v>
                </c:pt>
                <c:pt idx="2964">
                  <c:v>-18.668257000000001</c:v>
                </c:pt>
                <c:pt idx="2965">
                  <c:v>-18.933125</c:v>
                </c:pt>
                <c:pt idx="2966">
                  <c:v>-18.900503</c:v>
                </c:pt>
                <c:pt idx="2967">
                  <c:v>-19.385496</c:v>
                </c:pt>
                <c:pt idx="2968">
                  <c:v>-18.198677</c:v>
                </c:pt>
                <c:pt idx="2969">
                  <c:v>-18.064747000000001</c:v>
                </c:pt>
                <c:pt idx="2970">
                  <c:v>-16.693867999999998</c:v>
                </c:pt>
                <c:pt idx="2971">
                  <c:v>-16.122081999999999</c:v>
                </c:pt>
                <c:pt idx="2972">
                  <c:v>-16.535246000000001</c:v>
                </c:pt>
                <c:pt idx="2973">
                  <c:v>-17.094311999999999</c:v>
                </c:pt>
                <c:pt idx="2974">
                  <c:v>-17.628537999999999</c:v>
                </c:pt>
                <c:pt idx="2975">
                  <c:v>-18.563956000000001</c:v>
                </c:pt>
                <c:pt idx="2976">
                  <c:v>-19.229866999999999</c:v>
                </c:pt>
                <c:pt idx="2977">
                  <c:v>-19.999929000000002</c:v>
                </c:pt>
                <c:pt idx="2978">
                  <c:v>-20.121589</c:v>
                </c:pt>
                <c:pt idx="2979">
                  <c:v>-18.227858000000001</c:v>
                </c:pt>
                <c:pt idx="2980">
                  <c:v>-17.828310999999999</c:v>
                </c:pt>
                <c:pt idx="2981">
                  <c:v>-17.783118999999999</c:v>
                </c:pt>
                <c:pt idx="2982">
                  <c:v>-17.274781999999998</c:v>
                </c:pt>
                <c:pt idx="2983">
                  <c:v>-16.704044</c:v>
                </c:pt>
                <c:pt idx="2984">
                  <c:v>-17.168835000000001</c:v>
                </c:pt>
                <c:pt idx="2985">
                  <c:v>-17.527678000000002</c:v>
                </c:pt>
                <c:pt idx="2986">
                  <c:v>-17.168534999999999</c:v>
                </c:pt>
                <c:pt idx="2987">
                  <c:v>-16.141535999999999</c:v>
                </c:pt>
                <c:pt idx="2988">
                  <c:v>-15.496724</c:v>
                </c:pt>
                <c:pt idx="2989">
                  <c:v>-15.191602</c:v>
                </c:pt>
                <c:pt idx="2990">
                  <c:v>-12.872885</c:v>
                </c:pt>
                <c:pt idx="2991">
                  <c:v>-13.975155000000001</c:v>
                </c:pt>
                <c:pt idx="2992">
                  <c:v>-14.195130000000001</c:v>
                </c:pt>
                <c:pt idx="2993">
                  <c:v>-15.380152000000001</c:v>
                </c:pt>
                <c:pt idx="2994">
                  <c:v>-14.506686999999999</c:v>
                </c:pt>
                <c:pt idx="2995">
                  <c:v>-15.114985000000001</c:v>
                </c:pt>
                <c:pt idx="2996">
                  <c:v>-15.545059</c:v>
                </c:pt>
                <c:pt idx="2997">
                  <c:v>-13.998649</c:v>
                </c:pt>
                <c:pt idx="2998">
                  <c:v>-16.935541000000001</c:v>
                </c:pt>
                <c:pt idx="2999">
                  <c:v>-17.175419000000002</c:v>
                </c:pt>
                <c:pt idx="3000">
                  <c:v>-16.52552</c:v>
                </c:pt>
                <c:pt idx="3001">
                  <c:v>-13.977399</c:v>
                </c:pt>
                <c:pt idx="3002">
                  <c:v>-15.204022999999999</c:v>
                </c:pt>
                <c:pt idx="3003">
                  <c:v>-15.247868</c:v>
                </c:pt>
                <c:pt idx="3004">
                  <c:v>-14.791307</c:v>
                </c:pt>
                <c:pt idx="3005">
                  <c:v>-14.775893999999999</c:v>
                </c:pt>
                <c:pt idx="3006">
                  <c:v>-14.427225999999999</c:v>
                </c:pt>
                <c:pt idx="3007">
                  <c:v>-12.184827</c:v>
                </c:pt>
                <c:pt idx="3008">
                  <c:v>-9.3431069999999998</c:v>
                </c:pt>
                <c:pt idx="3009">
                  <c:v>-6.8934519999999999</c:v>
                </c:pt>
                <c:pt idx="3010">
                  <c:v>-5.6113109999999997</c:v>
                </c:pt>
                <c:pt idx="3011">
                  <c:v>-4.2422279999999999</c:v>
                </c:pt>
                <c:pt idx="3012">
                  <c:v>-3.2598220000000002</c:v>
                </c:pt>
                <c:pt idx="3013">
                  <c:v>-17.873353999999999</c:v>
                </c:pt>
                <c:pt idx="3014">
                  <c:v>-15.344238000000001</c:v>
                </c:pt>
                <c:pt idx="3015">
                  <c:v>-15.259988999999999</c:v>
                </c:pt>
                <c:pt idx="3016">
                  <c:v>1.075634</c:v>
                </c:pt>
                <c:pt idx="3017">
                  <c:v>0.86987400000000004</c:v>
                </c:pt>
                <c:pt idx="3018">
                  <c:v>-8.4326790000000003</c:v>
                </c:pt>
                <c:pt idx="3019">
                  <c:v>-4.7275200000000002</c:v>
                </c:pt>
                <c:pt idx="3020">
                  <c:v>-3.5068820000000001</c:v>
                </c:pt>
                <c:pt idx="3021">
                  <c:v>-3.303817</c:v>
                </c:pt>
                <c:pt idx="3022">
                  <c:v>-3.603701</c:v>
                </c:pt>
                <c:pt idx="3023">
                  <c:v>-7.0809550000000003</c:v>
                </c:pt>
                <c:pt idx="3024">
                  <c:v>-8.6758489999999995</c:v>
                </c:pt>
                <c:pt idx="3025">
                  <c:v>-12.266980999999999</c:v>
                </c:pt>
                <c:pt idx="3026">
                  <c:v>-16.007755</c:v>
                </c:pt>
                <c:pt idx="3027">
                  <c:v>-17.123193000000001</c:v>
                </c:pt>
                <c:pt idx="3028">
                  <c:v>-16.924019000000001</c:v>
                </c:pt>
                <c:pt idx="3029">
                  <c:v>-15.975581999999999</c:v>
                </c:pt>
                <c:pt idx="3030">
                  <c:v>-17.416792999999998</c:v>
                </c:pt>
                <c:pt idx="3031">
                  <c:v>-16.527913999999999</c:v>
                </c:pt>
                <c:pt idx="3032">
                  <c:v>-11.081509</c:v>
                </c:pt>
                <c:pt idx="3033">
                  <c:v>-9.0952979999999997</c:v>
                </c:pt>
                <c:pt idx="3034">
                  <c:v>-11.149896</c:v>
                </c:pt>
                <c:pt idx="3035">
                  <c:v>-10.768456</c:v>
                </c:pt>
                <c:pt idx="3036">
                  <c:v>-10.759926</c:v>
                </c:pt>
                <c:pt idx="3037">
                  <c:v>-11.009980000000001</c:v>
                </c:pt>
                <c:pt idx="3038">
                  <c:v>-10.295883999999999</c:v>
                </c:pt>
                <c:pt idx="3039">
                  <c:v>-14.32502</c:v>
                </c:pt>
                <c:pt idx="3040">
                  <c:v>-15.204921000000001</c:v>
                </c:pt>
                <c:pt idx="3041">
                  <c:v>-13.060387</c:v>
                </c:pt>
                <c:pt idx="3042">
                  <c:v>-12.030096</c:v>
                </c:pt>
                <c:pt idx="3043">
                  <c:v>-11.828377</c:v>
                </c:pt>
                <c:pt idx="3044">
                  <c:v>-11.528642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'SensorKinetics Accel Data'!$D$1</c:f>
              <c:strCache>
                <c:ptCount val="1"/>
                <c:pt idx="0">
                  <c:v>Axial</c:v>
                </c:pt>
              </c:strCache>
            </c:strRef>
          </c:tx>
          <c:marker>
            <c:symbol val="none"/>
          </c:marker>
          <c:xVal>
            <c:numRef>
              <c:f>'SensorKinetics Accel Data'!$A$2:$A$3046</c:f>
              <c:numCache>
                <c:formatCode>General</c:formatCode>
                <c:ptCount val="3045"/>
                <c:pt idx="0">
                  <c:v>1.1292E-2</c:v>
                </c:pt>
                <c:pt idx="1">
                  <c:v>3.2066999999999998E-2</c:v>
                </c:pt>
                <c:pt idx="2">
                  <c:v>5.5106000000000002E-2</c:v>
                </c:pt>
                <c:pt idx="3">
                  <c:v>7.1990999999999999E-2</c:v>
                </c:pt>
                <c:pt idx="4">
                  <c:v>9.1397000000000006E-2</c:v>
                </c:pt>
                <c:pt idx="5">
                  <c:v>0.111581</c:v>
                </c:pt>
                <c:pt idx="6">
                  <c:v>0.13219</c:v>
                </c:pt>
                <c:pt idx="7">
                  <c:v>0.15126300000000001</c:v>
                </c:pt>
                <c:pt idx="8">
                  <c:v>0.17153099999999999</c:v>
                </c:pt>
                <c:pt idx="9">
                  <c:v>0.19186700000000001</c:v>
                </c:pt>
                <c:pt idx="10">
                  <c:v>0.21148900000000001</c:v>
                </c:pt>
                <c:pt idx="11">
                  <c:v>0.231958</c:v>
                </c:pt>
                <c:pt idx="12">
                  <c:v>0.251168</c:v>
                </c:pt>
                <c:pt idx="13">
                  <c:v>0.271594</c:v>
                </c:pt>
                <c:pt idx="14">
                  <c:v>0.29120299999999999</c:v>
                </c:pt>
                <c:pt idx="15">
                  <c:v>0.31172499999999997</c:v>
                </c:pt>
                <c:pt idx="16">
                  <c:v>0.33195200000000002</c:v>
                </c:pt>
                <c:pt idx="17">
                  <c:v>0.351244</c:v>
                </c:pt>
                <c:pt idx="18">
                  <c:v>0.372033</c:v>
                </c:pt>
                <c:pt idx="19">
                  <c:v>0.391013</c:v>
                </c:pt>
                <c:pt idx="20">
                  <c:v>0.41138799999999998</c:v>
                </c:pt>
                <c:pt idx="21">
                  <c:v>0.43204500000000001</c:v>
                </c:pt>
                <c:pt idx="22">
                  <c:v>0.45155800000000001</c:v>
                </c:pt>
                <c:pt idx="23">
                  <c:v>0.47195199999999998</c:v>
                </c:pt>
                <c:pt idx="24">
                  <c:v>0.49100700000000003</c:v>
                </c:pt>
                <c:pt idx="25">
                  <c:v>0.51150600000000002</c:v>
                </c:pt>
                <c:pt idx="26">
                  <c:v>0.53196600000000005</c:v>
                </c:pt>
                <c:pt idx="27">
                  <c:v>0.55115000000000003</c:v>
                </c:pt>
                <c:pt idx="28">
                  <c:v>0.57156700000000005</c:v>
                </c:pt>
                <c:pt idx="29">
                  <c:v>0.59098799999999996</c:v>
                </c:pt>
                <c:pt idx="30">
                  <c:v>0.61155800000000005</c:v>
                </c:pt>
                <c:pt idx="31">
                  <c:v>0.63195500000000004</c:v>
                </c:pt>
                <c:pt idx="32">
                  <c:v>0.65116300000000005</c:v>
                </c:pt>
                <c:pt idx="33">
                  <c:v>0.672462</c:v>
                </c:pt>
                <c:pt idx="34">
                  <c:v>0.69120300000000001</c:v>
                </c:pt>
                <c:pt idx="35">
                  <c:v>0.71140999999999999</c:v>
                </c:pt>
                <c:pt idx="36">
                  <c:v>0.73205100000000001</c:v>
                </c:pt>
                <c:pt idx="37">
                  <c:v>0.75182199999999999</c:v>
                </c:pt>
                <c:pt idx="38">
                  <c:v>0.771536</c:v>
                </c:pt>
                <c:pt idx="39">
                  <c:v>0.79224399999999995</c:v>
                </c:pt>
                <c:pt idx="40">
                  <c:v>0.81138399999999999</c:v>
                </c:pt>
                <c:pt idx="41">
                  <c:v>0.83190699999999995</c:v>
                </c:pt>
                <c:pt idx="42">
                  <c:v>0.85112200000000005</c:v>
                </c:pt>
                <c:pt idx="43">
                  <c:v>0.87196600000000002</c:v>
                </c:pt>
                <c:pt idx="44">
                  <c:v>0.89107199999999998</c:v>
                </c:pt>
                <c:pt idx="45">
                  <c:v>0.91150100000000001</c:v>
                </c:pt>
                <c:pt idx="46">
                  <c:v>0.93195600000000001</c:v>
                </c:pt>
                <c:pt idx="47">
                  <c:v>0.95123000000000002</c:v>
                </c:pt>
                <c:pt idx="48">
                  <c:v>0.97194999999999998</c:v>
                </c:pt>
                <c:pt idx="49">
                  <c:v>0.99109999999999998</c:v>
                </c:pt>
                <c:pt idx="50">
                  <c:v>1.0114030000000001</c:v>
                </c:pt>
                <c:pt idx="51">
                  <c:v>1.0319480000000001</c:v>
                </c:pt>
                <c:pt idx="52">
                  <c:v>1.0511509999999999</c:v>
                </c:pt>
                <c:pt idx="53">
                  <c:v>1.0716289999999999</c:v>
                </c:pt>
                <c:pt idx="54">
                  <c:v>1.09195</c:v>
                </c:pt>
                <c:pt idx="55">
                  <c:v>1.1114040000000001</c:v>
                </c:pt>
                <c:pt idx="56">
                  <c:v>1.1319520000000001</c:v>
                </c:pt>
                <c:pt idx="57">
                  <c:v>1.151662</c:v>
                </c:pt>
                <c:pt idx="58">
                  <c:v>1.172107</c:v>
                </c:pt>
                <c:pt idx="59">
                  <c:v>1.1910799999999999</c:v>
                </c:pt>
                <c:pt idx="60">
                  <c:v>1.2119279999999999</c:v>
                </c:pt>
                <c:pt idx="61">
                  <c:v>1.232097</c:v>
                </c:pt>
                <c:pt idx="62">
                  <c:v>1.251306</c:v>
                </c:pt>
                <c:pt idx="63">
                  <c:v>1.271973</c:v>
                </c:pt>
                <c:pt idx="64">
                  <c:v>1.2912920000000001</c:v>
                </c:pt>
                <c:pt idx="65">
                  <c:v>1.31345</c:v>
                </c:pt>
                <c:pt idx="66">
                  <c:v>1.3319589999999999</c:v>
                </c:pt>
                <c:pt idx="67">
                  <c:v>1.351251</c:v>
                </c:pt>
                <c:pt idx="68">
                  <c:v>1.371953</c:v>
                </c:pt>
                <c:pt idx="69">
                  <c:v>1.391167</c:v>
                </c:pt>
                <c:pt idx="70">
                  <c:v>1.4116470000000001</c:v>
                </c:pt>
                <c:pt idx="71">
                  <c:v>1.431988</c:v>
                </c:pt>
                <c:pt idx="72">
                  <c:v>1.4511590000000001</c:v>
                </c:pt>
                <c:pt idx="73">
                  <c:v>1.4720819999999999</c:v>
                </c:pt>
                <c:pt idx="74">
                  <c:v>1.4913289999999999</c:v>
                </c:pt>
                <c:pt idx="75">
                  <c:v>1.511307</c:v>
                </c:pt>
                <c:pt idx="76">
                  <c:v>1.5320389999999999</c:v>
                </c:pt>
                <c:pt idx="77">
                  <c:v>1.5514840000000001</c:v>
                </c:pt>
                <c:pt idx="78">
                  <c:v>1.5719609999999999</c:v>
                </c:pt>
                <c:pt idx="79">
                  <c:v>1.591181</c:v>
                </c:pt>
                <c:pt idx="80">
                  <c:v>1.613747</c:v>
                </c:pt>
                <c:pt idx="81">
                  <c:v>1.632028</c:v>
                </c:pt>
                <c:pt idx="82">
                  <c:v>1.6511800000000001</c:v>
                </c:pt>
                <c:pt idx="83">
                  <c:v>1.6719409999999999</c:v>
                </c:pt>
                <c:pt idx="84">
                  <c:v>1.691127</c:v>
                </c:pt>
                <c:pt idx="85">
                  <c:v>1.711578</c:v>
                </c:pt>
                <c:pt idx="86">
                  <c:v>1.7319519999999999</c:v>
                </c:pt>
                <c:pt idx="87">
                  <c:v>1.75116</c:v>
                </c:pt>
                <c:pt idx="88">
                  <c:v>1.7719609999999999</c:v>
                </c:pt>
                <c:pt idx="89">
                  <c:v>1.791096</c:v>
                </c:pt>
                <c:pt idx="90">
                  <c:v>1.8113969999999999</c:v>
                </c:pt>
                <c:pt idx="91">
                  <c:v>1.8318810000000001</c:v>
                </c:pt>
                <c:pt idx="92">
                  <c:v>1.8511789999999999</c:v>
                </c:pt>
                <c:pt idx="93">
                  <c:v>1.8719460000000001</c:v>
                </c:pt>
                <c:pt idx="94">
                  <c:v>1.891211</c:v>
                </c:pt>
                <c:pt idx="95">
                  <c:v>1.911413</c:v>
                </c:pt>
                <c:pt idx="96">
                  <c:v>1.932299</c:v>
                </c:pt>
                <c:pt idx="97">
                  <c:v>1.9512689999999999</c:v>
                </c:pt>
                <c:pt idx="98">
                  <c:v>1.971948</c:v>
                </c:pt>
                <c:pt idx="99">
                  <c:v>1.9911669999999999</c:v>
                </c:pt>
                <c:pt idx="100">
                  <c:v>2.0134810000000001</c:v>
                </c:pt>
                <c:pt idx="101">
                  <c:v>2.0318659999999999</c:v>
                </c:pt>
                <c:pt idx="102">
                  <c:v>2.0512959999999998</c:v>
                </c:pt>
                <c:pt idx="103">
                  <c:v>2.0719479999999999</c:v>
                </c:pt>
                <c:pt idx="104">
                  <c:v>2.091062</c:v>
                </c:pt>
                <c:pt idx="105">
                  <c:v>2.1114039999999998</c:v>
                </c:pt>
                <c:pt idx="106">
                  <c:v>2.1319509999999999</c:v>
                </c:pt>
                <c:pt idx="107">
                  <c:v>2.1511300000000002</c:v>
                </c:pt>
                <c:pt idx="108">
                  <c:v>2.171948</c:v>
                </c:pt>
                <c:pt idx="109">
                  <c:v>2.1911550000000002</c:v>
                </c:pt>
                <c:pt idx="110">
                  <c:v>2.2114470000000002</c:v>
                </c:pt>
                <c:pt idx="111">
                  <c:v>2.231986</c:v>
                </c:pt>
                <c:pt idx="112">
                  <c:v>2.251172</c:v>
                </c:pt>
                <c:pt idx="113">
                  <c:v>2.2720750000000001</c:v>
                </c:pt>
                <c:pt idx="114">
                  <c:v>2.2912840000000001</c:v>
                </c:pt>
                <c:pt idx="115">
                  <c:v>2.3121550000000002</c:v>
                </c:pt>
                <c:pt idx="116">
                  <c:v>2.331877</c:v>
                </c:pt>
                <c:pt idx="117">
                  <c:v>2.3517540000000001</c:v>
                </c:pt>
                <c:pt idx="118">
                  <c:v>2.3720590000000001</c:v>
                </c:pt>
                <c:pt idx="119">
                  <c:v>2.3914110000000002</c:v>
                </c:pt>
                <c:pt idx="120">
                  <c:v>2.4120110000000001</c:v>
                </c:pt>
                <c:pt idx="121">
                  <c:v>2.4316149999999999</c:v>
                </c:pt>
                <c:pt idx="122">
                  <c:v>2.4512239999999998</c:v>
                </c:pt>
                <c:pt idx="123">
                  <c:v>2.4720339999999998</c:v>
                </c:pt>
                <c:pt idx="124">
                  <c:v>2.4910350000000001</c:v>
                </c:pt>
                <c:pt idx="125">
                  <c:v>2.5118719999999999</c:v>
                </c:pt>
                <c:pt idx="126">
                  <c:v>2.5319919999999998</c:v>
                </c:pt>
                <c:pt idx="127">
                  <c:v>2.5511750000000002</c:v>
                </c:pt>
                <c:pt idx="128">
                  <c:v>2.5719599999999998</c:v>
                </c:pt>
                <c:pt idx="129">
                  <c:v>2.5910540000000002</c:v>
                </c:pt>
                <c:pt idx="130">
                  <c:v>2.611726</c:v>
                </c:pt>
                <c:pt idx="131">
                  <c:v>2.631948</c:v>
                </c:pt>
                <c:pt idx="132">
                  <c:v>2.6512470000000001</c:v>
                </c:pt>
                <c:pt idx="133">
                  <c:v>2.6719490000000001</c:v>
                </c:pt>
                <c:pt idx="134">
                  <c:v>2.691138</c:v>
                </c:pt>
                <c:pt idx="135">
                  <c:v>2.7113879999999999</c:v>
                </c:pt>
                <c:pt idx="136">
                  <c:v>2.7319740000000001</c:v>
                </c:pt>
                <c:pt idx="137">
                  <c:v>2.751112</c:v>
                </c:pt>
                <c:pt idx="138">
                  <c:v>2.772122</c:v>
                </c:pt>
                <c:pt idx="139">
                  <c:v>2.7912020000000002</c:v>
                </c:pt>
                <c:pt idx="140">
                  <c:v>2.8113199999999998</c:v>
                </c:pt>
                <c:pt idx="141">
                  <c:v>2.8310960000000001</c:v>
                </c:pt>
                <c:pt idx="142">
                  <c:v>2.8512629999999999</c:v>
                </c:pt>
                <c:pt idx="143">
                  <c:v>2.8715419999999998</c:v>
                </c:pt>
                <c:pt idx="144">
                  <c:v>2.8910740000000001</c:v>
                </c:pt>
                <c:pt idx="145">
                  <c:v>2.9121440000000001</c:v>
                </c:pt>
                <c:pt idx="146">
                  <c:v>2.931956</c:v>
                </c:pt>
                <c:pt idx="147">
                  <c:v>2.9512109999999998</c:v>
                </c:pt>
                <c:pt idx="148">
                  <c:v>2.9720080000000002</c:v>
                </c:pt>
                <c:pt idx="149">
                  <c:v>2.9910580000000002</c:v>
                </c:pt>
                <c:pt idx="150">
                  <c:v>3.0114390000000002</c:v>
                </c:pt>
                <c:pt idx="151">
                  <c:v>3.031523</c:v>
                </c:pt>
                <c:pt idx="152">
                  <c:v>3.051161</c:v>
                </c:pt>
                <c:pt idx="153">
                  <c:v>3.0719449999999999</c:v>
                </c:pt>
                <c:pt idx="154">
                  <c:v>3.091075</c:v>
                </c:pt>
                <c:pt idx="155">
                  <c:v>3.1114000000000002</c:v>
                </c:pt>
                <c:pt idx="156">
                  <c:v>3.1319379999999999</c:v>
                </c:pt>
                <c:pt idx="157">
                  <c:v>3.1511589999999998</c:v>
                </c:pt>
                <c:pt idx="158">
                  <c:v>3.1717339999999998</c:v>
                </c:pt>
                <c:pt idx="159">
                  <c:v>3.1911049999999999</c:v>
                </c:pt>
                <c:pt idx="160">
                  <c:v>3.2113779999999998</c:v>
                </c:pt>
                <c:pt idx="161">
                  <c:v>3.231179</c:v>
                </c:pt>
                <c:pt idx="162">
                  <c:v>3.252011</c:v>
                </c:pt>
                <c:pt idx="163">
                  <c:v>3.2719529999999999</c:v>
                </c:pt>
                <c:pt idx="164">
                  <c:v>3.2910900000000001</c:v>
                </c:pt>
                <c:pt idx="165">
                  <c:v>3.3119489999999998</c:v>
                </c:pt>
                <c:pt idx="166">
                  <c:v>3.33195</c:v>
                </c:pt>
                <c:pt idx="167">
                  <c:v>3.351146</c:v>
                </c:pt>
                <c:pt idx="168">
                  <c:v>3.3719410000000001</c:v>
                </c:pt>
                <c:pt idx="169">
                  <c:v>3.3939140000000001</c:v>
                </c:pt>
                <c:pt idx="170">
                  <c:v>3.4115850000000001</c:v>
                </c:pt>
                <c:pt idx="171">
                  <c:v>3.4320080000000002</c:v>
                </c:pt>
                <c:pt idx="172">
                  <c:v>3.4511599999999998</c:v>
                </c:pt>
                <c:pt idx="173">
                  <c:v>3.4734409999999998</c:v>
                </c:pt>
                <c:pt idx="174">
                  <c:v>3.4919449999999999</c:v>
                </c:pt>
                <c:pt idx="175">
                  <c:v>3.5112739999999998</c:v>
                </c:pt>
                <c:pt idx="176">
                  <c:v>3.5313110000000001</c:v>
                </c:pt>
                <c:pt idx="177">
                  <c:v>3.5533679999999999</c:v>
                </c:pt>
                <c:pt idx="178">
                  <c:v>3.5716399999999999</c:v>
                </c:pt>
                <c:pt idx="179">
                  <c:v>3.591205</c:v>
                </c:pt>
                <c:pt idx="180">
                  <c:v>3.6115240000000002</c:v>
                </c:pt>
                <c:pt idx="181">
                  <c:v>3.636101</c:v>
                </c:pt>
                <c:pt idx="182">
                  <c:v>3.6511290000000001</c:v>
                </c:pt>
                <c:pt idx="183">
                  <c:v>3.6721110000000001</c:v>
                </c:pt>
                <c:pt idx="184">
                  <c:v>3.6909540000000001</c:v>
                </c:pt>
                <c:pt idx="185">
                  <c:v>3.7162600000000001</c:v>
                </c:pt>
                <c:pt idx="186">
                  <c:v>3.7319420000000001</c:v>
                </c:pt>
                <c:pt idx="187">
                  <c:v>3.7510759999999999</c:v>
                </c:pt>
                <c:pt idx="188">
                  <c:v>3.7719490000000002</c:v>
                </c:pt>
                <c:pt idx="189">
                  <c:v>3.7962549999999999</c:v>
                </c:pt>
                <c:pt idx="190">
                  <c:v>3.8116120000000002</c:v>
                </c:pt>
                <c:pt idx="191">
                  <c:v>3.8320090000000002</c:v>
                </c:pt>
                <c:pt idx="192">
                  <c:v>3.8512189999999999</c:v>
                </c:pt>
                <c:pt idx="193">
                  <c:v>3.8775409999999999</c:v>
                </c:pt>
                <c:pt idx="194">
                  <c:v>3.8910670000000001</c:v>
                </c:pt>
                <c:pt idx="195">
                  <c:v>3.9109950000000002</c:v>
                </c:pt>
                <c:pt idx="196">
                  <c:v>3.9320680000000001</c:v>
                </c:pt>
                <c:pt idx="197">
                  <c:v>3.9569169999999998</c:v>
                </c:pt>
                <c:pt idx="198">
                  <c:v>3.9719220000000002</c:v>
                </c:pt>
                <c:pt idx="199">
                  <c:v>3.9912190000000001</c:v>
                </c:pt>
                <c:pt idx="200">
                  <c:v>4.011374</c:v>
                </c:pt>
                <c:pt idx="201">
                  <c:v>4.0412619999999997</c:v>
                </c:pt>
                <c:pt idx="202">
                  <c:v>4.0513199999999996</c:v>
                </c:pt>
                <c:pt idx="203">
                  <c:v>4.0719500000000002</c:v>
                </c:pt>
                <c:pt idx="204">
                  <c:v>4.0910489999999999</c:v>
                </c:pt>
                <c:pt idx="205">
                  <c:v>4.1196669999999997</c:v>
                </c:pt>
                <c:pt idx="206">
                  <c:v>4.1320519999999998</c:v>
                </c:pt>
                <c:pt idx="207">
                  <c:v>4.151154</c:v>
                </c:pt>
                <c:pt idx="208">
                  <c:v>4.1719330000000001</c:v>
                </c:pt>
                <c:pt idx="209">
                  <c:v>4.1996630000000001</c:v>
                </c:pt>
                <c:pt idx="210">
                  <c:v>4.2114190000000002</c:v>
                </c:pt>
                <c:pt idx="211">
                  <c:v>4.2319500000000003</c:v>
                </c:pt>
                <c:pt idx="212">
                  <c:v>4.251296</c:v>
                </c:pt>
                <c:pt idx="213">
                  <c:v>4.2840220000000002</c:v>
                </c:pt>
                <c:pt idx="214">
                  <c:v>4.3114439999999998</c:v>
                </c:pt>
                <c:pt idx="215">
                  <c:v>4.3319809999999999</c:v>
                </c:pt>
                <c:pt idx="216">
                  <c:v>4.3650229999999999</c:v>
                </c:pt>
                <c:pt idx="217">
                  <c:v>4.3920170000000001</c:v>
                </c:pt>
                <c:pt idx="218">
                  <c:v>4.4114139999999997</c:v>
                </c:pt>
                <c:pt idx="219">
                  <c:v>4.445144</c:v>
                </c:pt>
                <c:pt idx="220">
                  <c:v>4.4510439999999996</c:v>
                </c:pt>
                <c:pt idx="221">
                  <c:v>4.472245</c:v>
                </c:pt>
                <c:pt idx="222">
                  <c:v>4.4911000000000003</c:v>
                </c:pt>
                <c:pt idx="223">
                  <c:v>4.5252470000000002</c:v>
                </c:pt>
                <c:pt idx="224">
                  <c:v>4.5513599999999999</c:v>
                </c:pt>
                <c:pt idx="225">
                  <c:v>4.5720359999999998</c:v>
                </c:pt>
                <c:pt idx="226">
                  <c:v>4.6058329999999996</c:v>
                </c:pt>
                <c:pt idx="227">
                  <c:v>4.6318720000000004</c:v>
                </c:pt>
                <c:pt idx="228">
                  <c:v>4.6511519999999997</c:v>
                </c:pt>
                <c:pt idx="229">
                  <c:v>4.6892889999999996</c:v>
                </c:pt>
                <c:pt idx="230">
                  <c:v>4.7131360000000004</c:v>
                </c:pt>
                <c:pt idx="231">
                  <c:v>4.7318550000000004</c:v>
                </c:pt>
                <c:pt idx="232">
                  <c:v>4.7682099999999998</c:v>
                </c:pt>
                <c:pt idx="233">
                  <c:v>4.7911289999999997</c:v>
                </c:pt>
                <c:pt idx="234">
                  <c:v>4.8117279999999996</c:v>
                </c:pt>
                <c:pt idx="235">
                  <c:v>4.8821899999999996</c:v>
                </c:pt>
                <c:pt idx="236">
                  <c:v>4.9292939999999996</c:v>
                </c:pt>
                <c:pt idx="237">
                  <c:v>4.9512999999999998</c:v>
                </c:pt>
                <c:pt idx="238">
                  <c:v>5.0193570000000003</c:v>
                </c:pt>
                <c:pt idx="239">
                  <c:v>5.0557780000000001</c:v>
                </c:pt>
                <c:pt idx="240">
                  <c:v>5.0719190000000003</c:v>
                </c:pt>
                <c:pt idx="241">
                  <c:v>5.09117</c:v>
                </c:pt>
                <c:pt idx="242">
                  <c:v>5.1208020000000003</c:v>
                </c:pt>
                <c:pt idx="243">
                  <c:v>5.1319489999999996</c:v>
                </c:pt>
                <c:pt idx="244">
                  <c:v>5.1513819999999999</c:v>
                </c:pt>
                <c:pt idx="245">
                  <c:v>5.1718539999999997</c:v>
                </c:pt>
                <c:pt idx="246">
                  <c:v>5.2010480000000001</c:v>
                </c:pt>
                <c:pt idx="247">
                  <c:v>5.2115309999999999</c:v>
                </c:pt>
                <c:pt idx="248">
                  <c:v>5.2319319999999996</c:v>
                </c:pt>
                <c:pt idx="249">
                  <c:v>5.2511479999999997</c:v>
                </c:pt>
                <c:pt idx="250">
                  <c:v>5.283944</c:v>
                </c:pt>
                <c:pt idx="251">
                  <c:v>5.2909090000000001</c:v>
                </c:pt>
                <c:pt idx="252">
                  <c:v>5.3114119999999998</c:v>
                </c:pt>
                <c:pt idx="253">
                  <c:v>5.3319470000000004</c:v>
                </c:pt>
                <c:pt idx="254">
                  <c:v>5.3656519999999999</c:v>
                </c:pt>
                <c:pt idx="255">
                  <c:v>5.3716910000000002</c:v>
                </c:pt>
                <c:pt idx="256">
                  <c:v>5.3910929999999997</c:v>
                </c:pt>
                <c:pt idx="257">
                  <c:v>5.411562</c:v>
                </c:pt>
                <c:pt idx="258">
                  <c:v>5.4460179999999996</c:v>
                </c:pt>
                <c:pt idx="259">
                  <c:v>5.4512460000000003</c:v>
                </c:pt>
                <c:pt idx="260">
                  <c:v>5.4713459999999996</c:v>
                </c:pt>
                <c:pt idx="261">
                  <c:v>5.4911779999999997</c:v>
                </c:pt>
                <c:pt idx="262">
                  <c:v>5.5256819999999998</c:v>
                </c:pt>
                <c:pt idx="263">
                  <c:v>5.5318269999999998</c:v>
                </c:pt>
                <c:pt idx="264">
                  <c:v>5.5511489999999997</c:v>
                </c:pt>
                <c:pt idx="265">
                  <c:v>5.5719409999999998</c:v>
                </c:pt>
                <c:pt idx="266">
                  <c:v>5.6075749999999998</c:v>
                </c:pt>
                <c:pt idx="267">
                  <c:v>5.6322340000000004</c:v>
                </c:pt>
                <c:pt idx="268">
                  <c:v>5.6511800000000001</c:v>
                </c:pt>
                <c:pt idx="269">
                  <c:v>5.6874919999999998</c:v>
                </c:pt>
                <c:pt idx="270">
                  <c:v>5.7136909999999999</c:v>
                </c:pt>
                <c:pt idx="271">
                  <c:v>5.7318619999999996</c:v>
                </c:pt>
                <c:pt idx="272">
                  <c:v>5.7664210000000002</c:v>
                </c:pt>
                <c:pt idx="273">
                  <c:v>5.7716479999999999</c:v>
                </c:pt>
                <c:pt idx="274">
                  <c:v>5.7916280000000002</c:v>
                </c:pt>
                <c:pt idx="275">
                  <c:v>5.8124219999999998</c:v>
                </c:pt>
                <c:pt idx="276">
                  <c:v>5.8506119999999999</c:v>
                </c:pt>
                <c:pt idx="277">
                  <c:v>5.8721990000000002</c:v>
                </c:pt>
                <c:pt idx="278">
                  <c:v>5.8913690000000001</c:v>
                </c:pt>
                <c:pt idx="279">
                  <c:v>5.9319959999999998</c:v>
                </c:pt>
                <c:pt idx="280">
                  <c:v>5.9509379999999998</c:v>
                </c:pt>
                <c:pt idx="281">
                  <c:v>5.9710720000000004</c:v>
                </c:pt>
                <c:pt idx="282">
                  <c:v>6.0116610000000001</c:v>
                </c:pt>
                <c:pt idx="283">
                  <c:v>6.0319269999999996</c:v>
                </c:pt>
                <c:pt idx="284">
                  <c:v>6.0512009999999998</c:v>
                </c:pt>
                <c:pt idx="285">
                  <c:v>6.1098730000000003</c:v>
                </c:pt>
                <c:pt idx="286">
                  <c:v>6.1323040000000004</c:v>
                </c:pt>
                <c:pt idx="287">
                  <c:v>6.1887119999999998</c:v>
                </c:pt>
                <c:pt idx="288">
                  <c:v>6.1910800000000004</c:v>
                </c:pt>
                <c:pt idx="289">
                  <c:v>6.2112769999999999</c:v>
                </c:pt>
                <c:pt idx="290">
                  <c:v>6.2426950000000003</c:v>
                </c:pt>
                <c:pt idx="291">
                  <c:v>6.2512309999999998</c:v>
                </c:pt>
                <c:pt idx="292">
                  <c:v>6.2718619999999996</c:v>
                </c:pt>
                <c:pt idx="293">
                  <c:v>6.2911720000000004</c:v>
                </c:pt>
                <c:pt idx="294">
                  <c:v>6.3252470000000001</c:v>
                </c:pt>
                <c:pt idx="295">
                  <c:v>6.3316790000000003</c:v>
                </c:pt>
                <c:pt idx="296">
                  <c:v>6.3511689999999996</c:v>
                </c:pt>
                <c:pt idx="297">
                  <c:v>6.3720470000000002</c:v>
                </c:pt>
                <c:pt idx="298">
                  <c:v>6.4031029999999998</c:v>
                </c:pt>
                <c:pt idx="299">
                  <c:v>6.4133240000000002</c:v>
                </c:pt>
                <c:pt idx="300">
                  <c:v>6.4319410000000001</c:v>
                </c:pt>
                <c:pt idx="301">
                  <c:v>6.4511370000000001</c:v>
                </c:pt>
                <c:pt idx="302">
                  <c:v>6.485036</c:v>
                </c:pt>
                <c:pt idx="303">
                  <c:v>6.5116250000000004</c:v>
                </c:pt>
                <c:pt idx="304">
                  <c:v>6.5319399999999996</c:v>
                </c:pt>
                <c:pt idx="305">
                  <c:v>6.5655190000000001</c:v>
                </c:pt>
                <c:pt idx="306">
                  <c:v>6.5715240000000001</c:v>
                </c:pt>
                <c:pt idx="307">
                  <c:v>6.5916370000000004</c:v>
                </c:pt>
                <c:pt idx="308">
                  <c:v>6.6111610000000001</c:v>
                </c:pt>
                <c:pt idx="309">
                  <c:v>6.6457709999999999</c:v>
                </c:pt>
                <c:pt idx="310">
                  <c:v>6.650957</c:v>
                </c:pt>
                <c:pt idx="311">
                  <c:v>6.6719400000000002</c:v>
                </c:pt>
                <c:pt idx="312">
                  <c:v>6.6910699999999999</c:v>
                </c:pt>
                <c:pt idx="313">
                  <c:v>6.7397840000000002</c:v>
                </c:pt>
                <c:pt idx="314">
                  <c:v>6.7511650000000003</c:v>
                </c:pt>
                <c:pt idx="315">
                  <c:v>6.7719909999999999</c:v>
                </c:pt>
                <c:pt idx="316">
                  <c:v>6.8080860000000003</c:v>
                </c:pt>
                <c:pt idx="317">
                  <c:v>6.8321329999999998</c:v>
                </c:pt>
                <c:pt idx="318">
                  <c:v>6.8511829999999998</c:v>
                </c:pt>
                <c:pt idx="319">
                  <c:v>6.8894690000000001</c:v>
                </c:pt>
                <c:pt idx="320">
                  <c:v>6.9114469999999999</c:v>
                </c:pt>
                <c:pt idx="321">
                  <c:v>6.9320880000000002</c:v>
                </c:pt>
                <c:pt idx="322">
                  <c:v>6.9772210000000001</c:v>
                </c:pt>
                <c:pt idx="323">
                  <c:v>6.990971</c:v>
                </c:pt>
                <c:pt idx="324">
                  <c:v>7.0113789999999998</c:v>
                </c:pt>
                <c:pt idx="325">
                  <c:v>7.0519569999999998</c:v>
                </c:pt>
                <c:pt idx="326">
                  <c:v>7.0722480000000001</c:v>
                </c:pt>
                <c:pt idx="327">
                  <c:v>7.0912379999999997</c:v>
                </c:pt>
                <c:pt idx="328">
                  <c:v>7.1309129999999996</c:v>
                </c:pt>
                <c:pt idx="329">
                  <c:v>7.1511370000000003</c:v>
                </c:pt>
                <c:pt idx="330">
                  <c:v>7.1718510000000002</c:v>
                </c:pt>
                <c:pt idx="331">
                  <c:v>7.223401</c:v>
                </c:pt>
                <c:pt idx="332">
                  <c:v>7.2318490000000004</c:v>
                </c:pt>
                <c:pt idx="333">
                  <c:v>7.2513829999999997</c:v>
                </c:pt>
                <c:pt idx="334">
                  <c:v>7.2824080000000002</c:v>
                </c:pt>
                <c:pt idx="335">
                  <c:v>7.3115610000000002</c:v>
                </c:pt>
                <c:pt idx="336">
                  <c:v>7.3319679999999998</c:v>
                </c:pt>
                <c:pt idx="337">
                  <c:v>7.3606809999999996</c:v>
                </c:pt>
                <c:pt idx="338">
                  <c:v>7.3721100000000002</c:v>
                </c:pt>
                <c:pt idx="339">
                  <c:v>7.3911129999999998</c:v>
                </c:pt>
                <c:pt idx="340">
                  <c:v>7.4114360000000001</c:v>
                </c:pt>
                <c:pt idx="341">
                  <c:v>7.4426740000000002</c:v>
                </c:pt>
                <c:pt idx="342">
                  <c:v>7.4512309999999999</c:v>
                </c:pt>
                <c:pt idx="343">
                  <c:v>7.4721099999999998</c:v>
                </c:pt>
                <c:pt idx="344">
                  <c:v>7.4911570000000003</c:v>
                </c:pt>
                <c:pt idx="345">
                  <c:v>7.5221809999999998</c:v>
                </c:pt>
                <c:pt idx="346">
                  <c:v>7.532896</c:v>
                </c:pt>
                <c:pt idx="347">
                  <c:v>7.551145</c:v>
                </c:pt>
                <c:pt idx="348">
                  <c:v>7.5720320000000001</c:v>
                </c:pt>
                <c:pt idx="349">
                  <c:v>7.6046120000000004</c:v>
                </c:pt>
                <c:pt idx="350">
                  <c:v>7.6319949999999999</c:v>
                </c:pt>
                <c:pt idx="351">
                  <c:v>7.651243</c:v>
                </c:pt>
                <c:pt idx="352">
                  <c:v>7.6853540000000002</c:v>
                </c:pt>
                <c:pt idx="353">
                  <c:v>7.7115400000000003</c:v>
                </c:pt>
                <c:pt idx="354">
                  <c:v>7.7312839999999996</c:v>
                </c:pt>
                <c:pt idx="355">
                  <c:v>7.7624250000000004</c:v>
                </c:pt>
                <c:pt idx="356">
                  <c:v>7.7720279999999997</c:v>
                </c:pt>
                <c:pt idx="357">
                  <c:v>7.7915609999999997</c:v>
                </c:pt>
                <c:pt idx="358">
                  <c:v>7.8113450000000002</c:v>
                </c:pt>
                <c:pt idx="359">
                  <c:v>7.8464280000000004</c:v>
                </c:pt>
                <c:pt idx="360">
                  <c:v>7.8719919999999997</c:v>
                </c:pt>
                <c:pt idx="361">
                  <c:v>7.8911309999999997</c:v>
                </c:pt>
                <c:pt idx="362">
                  <c:v>7.926857</c:v>
                </c:pt>
                <c:pt idx="363">
                  <c:v>7.9511750000000001</c:v>
                </c:pt>
                <c:pt idx="364">
                  <c:v>7.9722910000000002</c:v>
                </c:pt>
                <c:pt idx="365">
                  <c:v>8.0061319999999991</c:v>
                </c:pt>
                <c:pt idx="366">
                  <c:v>8.0314309999999995</c:v>
                </c:pt>
                <c:pt idx="367">
                  <c:v>8.0513560000000002</c:v>
                </c:pt>
                <c:pt idx="368">
                  <c:v>8.0874039999999994</c:v>
                </c:pt>
                <c:pt idx="369">
                  <c:v>8.1114460000000008</c:v>
                </c:pt>
                <c:pt idx="370">
                  <c:v>8.1311850000000003</c:v>
                </c:pt>
                <c:pt idx="371">
                  <c:v>8.1680130000000002</c:v>
                </c:pt>
                <c:pt idx="372">
                  <c:v>8.1911059999999996</c:v>
                </c:pt>
                <c:pt idx="373">
                  <c:v>8.2113820000000004</c:v>
                </c:pt>
                <c:pt idx="374">
                  <c:v>8.2585449999999998</c:v>
                </c:pt>
                <c:pt idx="375">
                  <c:v>8.2741240000000005</c:v>
                </c:pt>
                <c:pt idx="376">
                  <c:v>8.2912119999999998</c:v>
                </c:pt>
                <c:pt idx="377">
                  <c:v>8.344678</c:v>
                </c:pt>
                <c:pt idx="378">
                  <c:v>8.3512450000000005</c:v>
                </c:pt>
                <c:pt idx="379">
                  <c:v>8.3719929999999998</c:v>
                </c:pt>
                <c:pt idx="380">
                  <c:v>8.3984260000000006</c:v>
                </c:pt>
                <c:pt idx="381">
                  <c:v>8.4113249999999997</c:v>
                </c:pt>
                <c:pt idx="382">
                  <c:v>8.4316999999999993</c:v>
                </c:pt>
                <c:pt idx="383">
                  <c:v>8.4511629999999993</c:v>
                </c:pt>
                <c:pt idx="384">
                  <c:v>8.4796560000000003</c:v>
                </c:pt>
                <c:pt idx="385">
                  <c:v>8.4911720000000006</c:v>
                </c:pt>
                <c:pt idx="386">
                  <c:v>8.5113719999999997</c:v>
                </c:pt>
                <c:pt idx="387">
                  <c:v>8.5319959999999995</c:v>
                </c:pt>
                <c:pt idx="388">
                  <c:v>8.5591779999999993</c:v>
                </c:pt>
                <c:pt idx="389">
                  <c:v>8.5716780000000004</c:v>
                </c:pt>
                <c:pt idx="390">
                  <c:v>8.5909150000000007</c:v>
                </c:pt>
                <c:pt idx="391">
                  <c:v>8.6112739999999999</c:v>
                </c:pt>
                <c:pt idx="392">
                  <c:v>8.6411440000000006</c:v>
                </c:pt>
                <c:pt idx="393">
                  <c:v>8.651052</c:v>
                </c:pt>
                <c:pt idx="394">
                  <c:v>8.6719439999999999</c:v>
                </c:pt>
                <c:pt idx="395">
                  <c:v>8.6911459999999998</c:v>
                </c:pt>
                <c:pt idx="396">
                  <c:v>8.7215589999999992</c:v>
                </c:pt>
                <c:pt idx="397">
                  <c:v>8.7321620000000006</c:v>
                </c:pt>
                <c:pt idx="398">
                  <c:v>8.7510750000000002</c:v>
                </c:pt>
                <c:pt idx="399">
                  <c:v>8.7717580000000002</c:v>
                </c:pt>
                <c:pt idx="400">
                  <c:v>8.8025219999999997</c:v>
                </c:pt>
                <c:pt idx="401">
                  <c:v>8.8111429999999995</c:v>
                </c:pt>
                <c:pt idx="402">
                  <c:v>8.8318650000000005</c:v>
                </c:pt>
                <c:pt idx="403">
                  <c:v>8.8511810000000004</c:v>
                </c:pt>
                <c:pt idx="404">
                  <c:v>8.8833920000000006</c:v>
                </c:pt>
                <c:pt idx="405">
                  <c:v>8.8919130000000006</c:v>
                </c:pt>
                <c:pt idx="406">
                  <c:v>8.9114079999999998</c:v>
                </c:pt>
                <c:pt idx="407">
                  <c:v>8.9318439999999999</c:v>
                </c:pt>
                <c:pt idx="408">
                  <c:v>8.9620239999999995</c:v>
                </c:pt>
                <c:pt idx="409">
                  <c:v>8.9719479999999994</c:v>
                </c:pt>
                <c:pt idx="410">
                  <c:v>8.9910910000000008</c:v>
                </c:pt>
                <c:pt idx="411">
                  <c:v>9.0115850000000002</c:v>
                </c:pt>
                <c:pt idx="412">
                  <c:v>9.0449110000000008</c:v>
                </c:pt>
                <c:pt idx="413">
                  <c:v>9.0512029999999992</c:v>
                </c:pt>
                <c:pt idx="414">
                  <c:v>9.0719349999999999</c:v>
                </c:pt>
                <c:pt idx="415">
                  <c:v>9.0915669999999995</c:v>
                </c:pt>
                <c:pt idx="416">
                  <c:v>9.1270170000000004</c:v>
                </c:pt>
                <c:pt idx="417">
                  <c:v>9.1314740000000008</c:v>
                </c:pt>
                <c:pt idx="418">
                  <c:v>9.151154</c:v>
                </c:pt>
                <c:pt idx="419">
                  <c:v>9.1719629999999999</c:v>
                </c:pt>
                <c:pt idx="420">
                  <c:v>9.2053069999999995</c:v>
                </c:pt>
                <c:pt idx="421">
                  <c:v>9.2322930000000003</c:v>
                </c:pt>
                <c:pt idx="422">
                  <c:v>9.2511709999999994</c:v>
                </c:pt>
                <c:pt idx="423">
                  <c:v>9.2879480000000001</c:v>
                </c:pt>
                <c:pt idx="424">
                  <c:v>9.3112569999999995</c:v>
                </c:pt>
                <c:pt idx="425">
                  <c:v>9.3321570000000005</c:v>
                </c:pt>
                <c:pt idx="426">
                  <c:v>9.3681800000000006</c:v>
                </c:pt>
                <c:pt idx="427">
                  <c:v>9.3912759999999995</c:v>
                </c:pt>
                <c:pt idx="428">
                  <c:v>9.4113640000000007</c:v>
                </c:pt>
                <c:pt idx="429">
                  <c:v>9.4602810000000002</c:v>
                </c:pt>
                <c:pt idx="430">
                  <c:v>9.4709959999999995</c:v>
                </c:pt>
                <c:pt idx="431">
                  <c:v>9.4912039999999998</c:v>
                </c:pt>
                <c:pt idx="432">
                  <c:v>9.5182610000000007</c:v>
                </c:pt>
                <c:pt idx="433">
                  <c:v>9.5324819999999999</c:v>
                </c:pt>
                <c:pt idx="434">
                  <c:v>9.5512300000000003</c:v>
                </c:pt>
                <c:pt idx="435">
                  <c:v>9.5714349999999992</c:v>
                </c:pt>
                <c:pt idx="436">
                  <c:v>9.5991739999999997</c:v>
                </c:pt>
                <c:pt idx="437">
                  <c:v>9.6112939999999991</c:v>
                </c:pt>
                <c:pt idx="438">
                  <c:v>9.6319359999999996</c:v>
                </c:pt>
                <c:pt idx="439">
                  <c:v>9.6511370000000003</c:v>
                </c:pt>
                <c:pt idx="440">
                  <c:v>9.682029</c:v>
                </c:pt>
                <c:pt idx="441">
                  <c:v>9.6909980000000004</c:v>
                </c:pt>
                <c:pt idx="442">
                  <c:v>9.7115709999999993</c:v>
                </c:pt>
                <c:pt idx="443">
                  <c:v>9.7319399999999998</c:v>
                </c:pt>
                <c:pt idx="444">
                  <c:v>9.7638949999999998</c:v>
                </c:pt>
                <c:pt idx="445">
                  <c:v>9.7728149999999996</c:v>
                </c:pt>
                <c:pt idx="446">
                  <c:v>9.7909760000000006</c:v>
                </c:pt>
                <c:pt idx="447">
                  <c:v>9.8113700000000001</c:v>
                </c:pt>
                <c:pt idx="448">
                  <c:v>9.8430490000000006</c:v>
                </c:pt>
                <c:pt idx="449">
                  <c:v>9.8511140000000008</c:v>
                </c:pt>
                <c:pt idx="450">
                  <c:v>9.8711870000000008</c:v>
                </c:pt>
                <c:pt idx="451">
                  <c:v>9.8919390000000007</c:v>
                </c:pt>
                <c:pt idx="452">
                  <c:v>9.9248820000000002</c:v>
                </c:pt>
                <c:pt idx="453">
                  <c:v>9.9317320000000002</c:v>
                </c:pt>
                <c:pt idx="454">
                  <c:v>9.9511489999999991</c:v>
                </c:pt>
                <c:pt idx="455">
                  <c:v>9.9719739999999994</c:v>
                </c:pt>
                <c:pt idx="456">
                  <c:v>10.003133999999999</c:v>
                </c:pt>
                <c:pt idx="457">
                  <c:v>10.032107999999999</c:v>
                </c:pt>
                <c:pt idx="458">
                  <c:v>10.051240999999999</c:v>
                </c:pt>
                <c:pt idx="459">
                  <c:v>10.085208</c:v>
                </c:pt>
                <c:pt idx="460">
                  <c:v>10.111406000000001</c:v>
                </c:pt>
                <c:pt idx="461">
                  <c:v>10.132085999999999</c:v>
                </c:pt>
                <c:pt idx="462">
                  <c:v>10.166589</c:v>
                </c:pt>
                <c:pt idx="463">
                  <c:v>10.191155999999999</c:v>
                </c:pt>
                <c:pt idx="464">
                  <c:v>10.21237</c:v>
                </c:pt>
                <c:pt idx="465">
                  <c:v>10.249060999999999</c:v>
                </c:pt>
                <c:pt idx="466">
                  <c:v>10.272005</c:v>
                </c:pt>
                <c:pt idx="467">
                  <c:v>10.291353000000001</c:v>
                </c:pt>
                <c:pt idx="468">
                  <c:v>10.330518</c:v>
                </c:pt>
                <c:pt idx="469">
                  <c:v>10.351082999999999</c:v>
                </c:pt>
                <c:pt idx="470">
                  <c:v>10.371936</c:v>
                </c:pt>
                <c:pt idx="471">
                  <c:v>10.406912999999999</c:v>
                </c:pt>
                <c:pt idx="472">
                  <c:v>10.431932</c:v>
                </c:pt>
                <c:pt idx="473">
                  <c:v>10.451136</c:v>
                </c:pt>
                <c:pt idx="474">
                  <c:v>10.502843</c:v>
                </c:pt>
                <c:pt idx="475">
                  <c:v>10.531468</c:v>
                </c:pt>
                <c:pt idx="476">
                  <c:v>10.584284999999999</c:v>
                </c:pt>
                <c:pt idx="477">
                  <c:v>10.61265</c:v>
                </c:pt>
                <c:pt idx="478">
                  <c:v>10.640665</c:v>
                </c:pt>
                <c:pt idx="479">
                  <c:v>10.651152</c:v>
                </c:pt>
                <c:pt idx="480">
                  <c:v>10.672034</c:v>
                </c:pt>
                <c:pt idx="481">
                  <c:v>10.691203</c:v>
                </c:pt>
                <c:pt idx="482">
                  <c:v>10.71899</c:v>
                </c:pt>
                <c:pt idx="483">
                  <c:v>10.733148999999999</c:v>
                </c:pt>
                <c:pt idx="484">
                  <c:v>10.751139</c:v>
                </c:pt>
                <c:pt idx="485">
                  <c:v>10.771990000000001</c:v>
                </c:pt>
                <c:pt idx="486">
                  <c:v>10.79932</c:v>
                </c:pt>
                <c:pt idx="487">
                  <c:v>10.811263</c:v>
                </c:pt>
                <c:pt idx="488">
                  <c:v>10.83189</c:v>
                </c:pt>
                <c:pt idx="489">
                  <c:v>10.851197000000001</c:v>
                </c:pt>
                <c:pt idx="490">
                  <c:v>10.880872999999999</c:v>
                </c:pt>
                <c:pt idx="491">
                  <c:v>10.891007999999999</c:v>
                </c:pt>
                <c:pt idx="492">
                  <c:v>10.911246</c:v>
                </c:pt>
                <c:pt idx="493">
                  <c:v>10.931934999999999</c:v>
                </c:pt>
                <c:pt idx="494">
                  <c:v>10.962508</c:v>
                </c:pt>
                <c:pt idx="495">
                  <c:v>10.992438999999999</c:v>
                </c:pt>
                <c:pt idx="496">
                  <c:v>11.011243</c:v>
                </c:pt>
                <c:pt idx="497">
                  <c:v>11.044510000000001</c:v>
                </c:pt>
                <c:pt idx="498">
                  <c:v>11.071287</c:v>
                </c:pt>
                <c:pt idx="499">
                  <c:v>11.091386</c:v>
                </c:pt>
                <c:pt idx="500">
                  <c:v>11.120929</c:v>
                </c:pt>
                <c:pt idx="501">
                  <c:v>11.132593</c:v>
                </c:pt>
                <c:pt idx="502">
                  <c:v>11.151222000000001</c:v>
                </c:pt>
                <c:pt idx="503">
                  <c:v>11.172038000000001</c:v>
                </c:pt>
                <c:pt idx="504">
                  <c:v>11.201093999999999</c:v>
                </c:pt>
                <c:pt idx="505">
                  <c:v>11.211411999999999</c:v>
                </c:pt>
                <c:pt idx="506">
                  <c:v>11.231933</c:v>
                </c:pt>
                <c:pt idx="507">
                  <c:v>11.251246</c:v>
                </c:pt>
                <c:pt idx="508">
                  <c:v>11.283212000000001</c:v>
                </c:pt>
                <c:pt idx="509">
                  <c:v>11.291</c:v>
                </c:pt>
                <c:pt idx="510">
                  <c:v>11.311373</c:v>
                </c:pt>
                <c:pt idx="511">
                  <c:v>11.332082</c:v>
                </c:pt>
                <c:pt idx="512">
                  <c:v>11.362696</c:v>
                </c:pt>
                <c:pt idx="513">
                  <c:v>11.372082000000001</c:v>
                </c:pt>
                <c:pt idx="514">
                  <c:v>11.39118</c:v>
                </c:pt>
                <c:pt idx="515">
                  <c:v>11.411293000000001</c:v>
                </c:pt>
                <c:pt idx="516">
                  <c:v>11.443674</c:v>
                </c:pt>
                <c:pt idx="517">
                  <c:v>11.451390999999999</c:v>
                </c:pt>
                <c:pt idx="518">
                  <c:v>11.471848</c:v>
                </c:pt>
                <c:pt idx="519">
                  <c:v>11.492004</c:v>
                </c:pt>
                <c:pt idx="520">
                  <c:v>11.525736999999999</c:v>
                </c:pt>
                <c:pt idx="521">
                  <c:v>11.551285</c:v>
                </c:pt>
                <c:pt idx="522">
                  <c:v>11.57194</c:v>
                </c:pt>
                <c:pt idx="523">
                  <c:v>11.621803</c:v>
                </c:pt>
                <c:pt idx="524">
                  <c:v>11.632770000000001</c:v>
                </c:pt>
                <c:pt idx="525">
                  <c:v>11.6511</c:v>
                </c:pt>
                <c:pt idx="526">
                  <c:v>11.677683999999999</c:v>
                </c:pt>
                <c:pt idx="527">
                  <c:v>11.69256</c:v>
                </c:pt>
                <c:pt idx="528">
                  <c:v>11.711323</c:v>
                </c:pt>
                <c:pt idx="529">
                  <c:v>11.731216999999999</c:v>
                </c:pt>
                <c:pt idx="530">
                  <c:v>11.755157000000001</c:v>
                </c:pt>
                <c:pt idx="531">
                  <c:v>11.771546000000001</c:v>
                </c:pt>
                <c:pt idx="532">
                  <c:v>11.791198</c:v>
                </c:pt>
                <c:pt idx="533">
                  <c:v>11.811617</c:v>
                </c:pt>
                <c:pt idx="534">
                  <c:v>11.839297999999999</c:v>
                </c:pt>
                <c:pt idx="535">
                  <c:v>11.85412</c:v>
                </c:pt>
                <c:pt idx="536">
                  <c:v>11.872014</c:v>
                </c:pt>
                <c:pt idx="537">
                  <c:v>11.89123</c:v>
                </c:pt>
                <c:pt idx="538">
                  <c:v>11.918915</c:v>
                </c:pt>
                <c:pt idx="539">
                  <c:v>11.931919000000001</c:v>
                </c:pt>
                <c:pt idx="540">
                  <c:v>11.951072</c:v>
                </c:pt>
                <c:pt idx="541">
                  <c:v>11.971932000000001</c:v>
                </c:pt>
                <c:pt idx="542">
                  <c:v>11.999653</c:v>
                </c:pt>
                <c:pt idx="543">
                  <c:v>12.013071</c:v>
                </c:pt>
                <c:pt idx="544">
                  <c:v>12.031999000000001</c:v>
                </c:pt>
                <c:pt idx="545">
                  <c:v>12.051152999999999</c:v>
                </c:pt>
                <c:pt idx="546">
                  <c:v>12.0809</c:v>
                </c:pt>
                <c:pt idx="547">
                  <c:v>12.091053</c:v>
                </c:pt>
                <c:pt idx="548">
                  <c:v>12.111227</c:v>
                </c:pt>
                <c:pt idx="549">
                  <c:v>12.131843999999999</c:v>
                </c:pt>
                <c:pt idx="550">
                  <c:v>12.160121</c:v>
                </c:pt>
                <c:pt idx="551">
                  <c:v>12.171994</c:v>
                </c:pt>
                <c:pt idx="552">
                  <c:v>12.19115</c:v>
                </c:pt>
                <c:pt idx="553">
                  <c:v>12.211713</c:v>
                </c:pt>
                <c:pt idx="554">
                  <c:v>12.242944</c:v>
                </c:pt>
                <c:pt idx="555">
                  <c:v>12.251302000000001</c:v>
                </c:pt>
                <c:pt idx="556">
                  <c:v>12.271934</c:v>
                </c:pt>
                <c:pt idx="557">
                  <c:v>12.291248</c:v>
                </c:pt>
                <c:pt idx="558">
                  <c:v>12.321604000000001</c:v>
                </c:pt>
                <c:pt idx="559">
                  <c:v>12.331932</c:v>
                </c:pt>
                <c:pt idx="560">
                  <c:v>12.351120999999999</c:v>
                </c:pt>
                <c:pt idx="561">
                  <c:v>12.372115000000001</c:v>
                </c:pt>
                <c:pt idx="562">
                  <c:v>12.402763</c:v>
                </c:pt>
                <c:pt idx="563">
                  <c:v>12.411426000000001</c:v>
                </c:pt>
                <c:pt idx="564">
                  <c:v>12.431944</c:v>
                </c:pt>
                <c:pt idx="565">
                  <c:v>12.451204000000001</c:v>
                </c:pt>
                <c:pt idx="566">
                  <c:v>12.483744</c:v>
                </c:pt>
                <c:pt idx="567">
                  <c:v>12.511188000000001</c:v>
                </c:pt>
                <c:pt idx="568">
                  <c:v>12.53209</c:v>
                </c:pt>
                <c:pt idx="569">
                  <c:v>12.565554000000001</c:v>
                </c:pt>
                <c:pt idx="570">
                  <c:v>12.591044</c:v>
                </c:pt>
                <c:pt idx="571">
                  <c:v>12.611613999999999</c:v>
                </c:pt>
                <c:pt idx="572">
                  <c:v>12.647866</c:v>
                </c:pt>
                <c:pt idx="573">
                  <c:v>12.671920999999999</c:v>
                </c:pt>
                <c:pt idx="574">
                  <c:v>12.69129</c:v>
                </c:pt>
                <c:pt idx="575">
                  <c:v>12.741342</c:v>
                </c:pt>
                <c:pt idx="576">
                  <c:v>12.751083</c:v>
                </c:pt>
                <c:pt idx="577">
                  <c:v>12.771354000000001</c:v>
                </c:pt>
                <c:pt idx="578">
                  <c:v>12.797176</c:v>
                </c:pt>
                <c:pt idx="579">
                  <c:v>12.811399</c:v>
                </c:pt>
                <c:pt idx="580">
                  <c:v>12.832025</c:v>
                </c:pt>
                <c:pt idx="581">
                  <c:v>12.85112</c:v>
                </c:pt>
                <c:pt idx="582">
                  <c:v>12.877931</c:v>
                </c:pt>
                <c:pt idx="583">
                  <c:v>12.891033999999999</c:v>
                </c:pt>
                <c:pt idx="584">
                  <c:v>12.911307000000001</c:v>
                </c:pt>
                <c:pt idx="585">
                  <c:v>12.932168000000001</c:v>
                </c:pt>
                <c:pt idx="586">
                  <c:v>12.957121000000001</c:v>
                </c:pt>
                <c:pt idx="587">
                  <c:v>12.972018</c:v>
                </c:pt>
                <c:pt idx="588">
                  <c:v>12.991958</c:v>
                </c:pt>
                <c:pt idx="589">
                  <c:v>13.011919000000001</c:v>
                </c:pt>
                <c:pt idx="590">
                  <c:v>13.040568</c:v>
                </c:pt>
                <c:pt idx="591">
                  <c:v>13.051481000000001</c:v>
                </c:pt>
                <c:pt idx="592">
                  <c:v>13.07193</c:v>
                </c:pt>
                <c:pt idx="593">
                  <c:v>13.091206</c:v>
                </c:pt>
                <c:pt idx="594">
                  <c:v>13.121658</c:v>
                </c:pt>
                <c:pt idx="595">
                  <c:v>13.132393</c:v>
                </c:pt>
                <c:pt idx="596">
                  <c:v>13.151214</c:v>
                </c:pt>
                <c:pt idx="597">
                  <c:v>13.171751</c:v>
                </c:pt>
                <c:pt idx="598">
                  <c:v>13.200430000000001</c:v>
                </c:pt>
                <c:pt idx="599">
                  <c:v>13.211375</c:v>
                </c:pt>
                <c:pt idx="600">
                  <c:v>13.231968</c:v>
                </c:pt>
                <c:pt idx="601">
                  <c:v>13.251151</c:v>
                </c:pt>
                <c:pt idx="602">
                  <c:v>13.283172</c:v>
                </c:pt>
                <c:pt idx="603">
                  <c:v>13.311572</c:v>
                </c:pt>
                <c:pt idx="604">
                  <c:v>13.332128000000001</c:v>
                </c:pt>
                <c:pt idx="605">
                  <c:v>13.361731000000001</c:v>
                </c:pt>
                <c:pt idx="606">
                  <c:v>13.372279000000001</c:v>
                </c:pt>
                <c:pt idx="607">
                  <c:v>13.391253000000001</c:v>
                </c:pt>
                <c:pt idx="608">
                  <c:v>13.412583</c:v>
                </c:pt>
                <c:pt idx="609">
                  <c:v>13.444271000000001</c:v>
                </c:pt>
                <c:pt idx="610">
                  <c:v>13.471975</c:v>
                </c:pt>
                <c:pt idx="611">
                  <c:v>13.491275</c:v>
                </c:pt>
                <c:pt idx="612">
                  <c:v>13.523365999999999</c:v>
                </c:pt>
                <c:pt idx="613">
                  <c:v>13.551161</c:v>
                </c:pt>
                <c:pt idx="614">
                  <c:v>13.57192</c:v>
                </c:pt>
                <c:pt idx="615">
                  <c:v>13.603749000000001</c:v>
                </c:pt>
                <c:pt idx="616">
                  <c:v>13.632073999999999</c:v>
                </c:pt>
                <c:pt idx="617">
                  <c:v>13.651145</c:v>
                </c:pt>
                <c:pt idx="618">
                  <c:v>13.684369999999999</c:v>
                </c:pt>
                <c:pt idx="619">
                  <c:v>13.712512</c:v>
                </c:pt>
                <c:pt idx="620">
                  <c:v>13.732043000000001</c:v>
                </c:pt>
                <c:pt idx="621">
                  <c:v>13.764813999999999</c:v>
                </c:pt>
                <c:pt idx="622">
                  <c:v>13.791505000000001</c:v>
                </c:pt>
                <c:pt idx="623">
                  <c:v>13.811982</c:v>
                </c:pt>
                <c:pt idx="624">
                  <c:v>13.860849</c:v>
                </c:pt>
                <c:pt idx="625">
                  <c:v>13.872458</c:v>
                </c:pt>
                <c:pt idx="626">
                  <c:v>13.891244</c:v>
                </c:pt>
                <c:pt idx="627">
                  <c:v>13.918386</c:v>
                </c:pt>
                <c:pt idx="628">
                  <c:v>13.932089</c:v>
                </c:pt>
                <c:pt idx="629">
                  <c:v>13.951351000000001</c:v>
                </c:pt>
                <c:pt idx="630">
                  <c:v>13.97132</c:v>
                </c:pt>
                <c:pt idx="631">
                  <c:v>13.997146000000001</c:v>
                </c:pt>
                <c:pt idx="632">
                  <c:v>14.011962</c:v>
                </c:pt>
                <c:pt idx="633">
                  <c:v>14.031985000000001</c:v>
                </c:pt>
                <c:pt idx="634">
                  <c:v>14.051132000000001</c:v>
                </c:pt>
                <c:pt idx="635">
                  <c:v>14.081085</c:v>
                </c:pt>
                <c:pt idx="636">
                  <c:v>14.091113999999999</c:v>
                </c:pt>
                <c:pt idx="637">
                  <c:v>14.111371999999999</c:v>
                </c:pt>
                <c:pt idx="638">
                  <c:v>14.132020000000001</c:v>
                </c:pt>
                <c:pt idx="639">
                  <c:v>14.15981</c:v>
                </c:pt>
                <c:pt idx="640">
                  <c:v>14.171984</c:v>
                </c:pt>
                <c:pt idx="641">
                  <c:v>14.191210999999999</c:v>
                </c:pt>
                <c:pt idx="642">
                  <c:v>14.213293999999999</c:v>
                </c:pt>
                <c:pt idx="643">
                  <c:v>14.241816999999999</c:v>
                </c:pt>
                <c:pt idx="644">
                  <c:v>14.271379</c:v>
                </c:pt>
                <c:pt idx="645">
                  <c:v>14.291353000000001</c:v>
                </c:pt>
                <c:pt idx="646">
                  <c:v>14.322759</c:v>
                </c:pt>
                <c:pt idx="647">
                  <c:v>14.332024000000001</c:v>
                </c:pt>
                <c:pt idx="648">
                  <c:v>14.351129999999999</c:v>
                </c:pt>
                <c:pt idx="649">
                  <c:v>14.370851999999999</c:v>
                </c:pt>
                <c:pt idx="650">
                  <c:v>14.401273</c:v>
                </c:pt>
                <c:pt idx="651">
                  <c:v>14.41126</c:v>
                </c:pt>
                <c:pt idx="652">
                  <c:v>14.431978000000001</c:v>
                </c:pt>
                <c:pt idx="653">
                  <c:v>14.451141</c:v>
                </c:pt>
                <c:pt idx="654">
                  <c:v>14.486139</c:v>
                </c:pt>
                <c:pt idx="655">
                  <c:v>14.511511</c:v>
                </c:pt>
                <c:pt idx="656">
                  <c:v>14.532076999999999</c:v>
                </c:pt>
                <c:pt idx="657">
                  <c:v>14.564581</c:v>
                </c:pt>
                <c:pt idx="658">
                  <c:v>14.591210999999999</c:v>
                </c:pt>
                <c:pt idx="659">
                  <c:v>14.611523999999999</c:v>
                </c:pt>
                <c:pt idx="660">
                  <c:v>14.647736999999999</c:v>
                </c:pt>
                <c:pt idx="661">
                  <c:v>14.671923</c:v>
                </c:pt>
                <c:pt idx="662">
                  <c:v>14.691159000000001</c:v>
                </c:pt>
                <c:pt idx="663">
                  <c:v>14.727843</c:v>
                </c:pt>
                <c:pt idx="664">
                  <c:v>14.751175999999999</c:v>
                </c:pt>
                <c:pt idx="665">
                  <c:v>14.77192</c:v>
                </c:pt>
                <c:pt idx="666">
                  <c:v>14.807397999999999</c:v>
                </c:pt>
                <c:pt idx="667">
                  <c:v>14.83201</c:v>
                </c:pt>
                <c:pt idx="668">
                  <c:v>14.851222999999999</c:v>
                </c:pt>
                <c:pt idx="669">
                  <c:v>14.907126999999999</c:v>
                </c:pt>
                <c:pt idx="670">
                  <c:v>14.932079999999999</c:v>
                </c:pt>
                <c:pt idx="671">
                  <c:v>14.963175</c:v>
                </c:pt>
                <c:pt idx="672">
                  <c:v>14.991538</c:v>
                </c:pt>
                <c:pt idx="673">
                  <c:v>15.011329</c:v>
                </c:pt>
                <c:pt idx="674">
                  <c:v>15.043620000000001</c:v>
                </c:pt>
                <c:pt idx="675">
                  <c:v>15.071918999999999</c:v>
                </c:pt>
                <c:pt idx="676">
                  <c:v>15.091136000000001</c:v>
                </c:pt>
                <c:pt idx="677">
                  <c:v>15.124027999999999</c:v>
                </c:pt>
                <c:pt idx="678">
                  <c:v>15.132908</c:v>
                </c:pt>
                <c:pt idx="679">
                  <c:v>15.151142</c:v>
                </c:pt>
                <c:pt idx="680">
                  <c:v>15.171915</c:v>
                </c:pt>
                <c:pt idx="681">
                  <c:v>15.204530999999999</c:v>
                </c:pt>
                <c:pt idx="682">
                  <c:v>15.231959</c:v>
                </c:pt>
                <c:pt idx="683">
                  <c:v>15.251269000000001</c:v>
                </c:pt>
                <c:pt idx="684">
                  <c:v>15.284609</c:v>
                </c:pt>
                <c:pt idx="685">
                  <c:v>15.290998999999999</c:v>
                </c:pt>
                <c:pt idx="686">
                  <c:v>15.311441</c:v>
                </c:pt>
                <c:pt idx="687">
                  <c:v>15.332072999999999</c:v>
                </c:pt>
                <c:pt idx="688">
                  <c:v>15.364889</c:v>
                </c:pt>
                <c:pt idx="689">
                  <c:v>15.371632999999999</c:v>
                </c:pt>
                <c:pt idx="690">
                  <c:v>15.391238</c:v>
                </c:pt>
                <c:pt idx="691">
                  <c:v>15.41118</c:v>
                </c:pt>
                <c:pt idx="692">
                  <c:v>15.448396000000001</c:v>
                </c:pt>
                <c:pt idx="693">
                  <c:v>15.471975</c:v>
                </c:pt>
                <c:pt idx="694">
                  <c:v>15.491918</c:v>
                </c:pt>
                <c:pt idx="695">
                  <c:v>15.530567</c:v>
                </c:pt>
                <c:pt idx="696">
                  <c:v>15.551149000000001</c:v>
                </c:pt>
                <c:pt idx="697">
                  <c:v>15.571766999999999</c:v>
                </c:pt>
                <c:pt idx="698">
                  <c:v>15.609403</c:v>
                </c:pt>
                <c:pt idx="699">
                  <c:v>15.631925000000001</c:v>
                </c:pt>
                <c:pt idx="700">
                  <c:v>15.651325999999999</c:v>
                </c:pt>
                <c:pt idx="701">
                  <c:v>15.690818</c:v>
                </c:pt>
                <c:pt idx="702">
                  <c:v>15.711434000000001</c:v>
                </c:pt>
                <c:pt idx="703">
                  <c:v>15.731964</c:v>
                </c:pt>
                <c:pt idx="704">
                  <c:v>15.770972</c:v>
                </c:pt>
                <c:pt idx="705">
                  <c:v>15.791086999999999</c:v>
                </c:pt>
                <c:pt idx="706">
                  <c:v>15.811512</c:v>
                </c:pt>
                <c:pt idx="707">
                  <c:v>15.853529999999999</c:v>
                </c:pt>
                <c:pt idx="708">
                  <c:v>15.872242999999999</c:v>
                </c:pt>
                <c:pt idx="709">
                  <c:v>15.891184000000001</c:v>
                </c:pt>
                <c:pt idx="710">
                  <c:v>15.934087999999999</c:v>
                </c:pt>
                <c:pt idx="711">
                  <c:v>15.95115</c:v>
                </c:pt>
                <c:pt idx="712">
                  <c:v>15.971916</c:v>
                </c:pt>
                <c:pt idx="713">
                  <c:v>16.029824000000001</c:v>
                </c:pt>
                <c:pt idx="714">
                  <c:v>16.051202</c:v>
                </c:pt>
                <c:pt idx="715">
                  <c:v>16.087372999999999</c:v>
                </c:pt>
                <c:pt idx="716">
                  <c:v>16.111384999999999</c:v>
                </c:pt>
                <c:pt idx="717">
                  <c:v>16.132148999999998</c:v>
                </c:pt>
                <c:pt idx="718">
                  <c:v>16.166157999999999</c:v>
                </c:pt>
                <c:pt idx="719">
                  <c:v>16.191189999999999</c:v>
                </c:pt>
                <c:pt idx="720">
                  <c:v>16.211372000000001</c:v>
                </c:pt>
                <c:pt idx="721">
                  <c:v>16.247596000000001</c:v>
                </c:pt>
                <c:pt idx="722">
                  <c:v>16.271982999999999</c:v>
                </c:pt>
                <c:pt idx="723">
                  <c:v>16.291288999999999</c:v>
                </c:pt>
                <c:pt idx="724">
                  <c:v>16.327587000000001</c:v>
                </c:pt>
                <c:pt idx="725">
                  <c:v>16.351136</c:v>
                </c:pt>
                <c:pt idx="726">
                  <c:v>16.371998000000001</c:v>
                </c:pt>
                <c:pt idx="727">
                  <c:v>16.408930000000002</c:v>
                </c:pt>
                <c:pt idx="728">
                  <c:v>16.431612999999999</c:v>
                </c:pt>
                <c:pt idx="729">
                  <c:v>16.451049999999999</c:v>
                </c:pt>
                <c:pt idx="730">
                  <c:v>16.490611999999999</c:v>
                </c:pt>
                <c:pt idx="731">
                  <c:v>16.511562000000001</c:v>
                </c:pt>
                <c:pt idx="732">
                  <c:v>16.531924</c:v>
                </c:pt>
                <c:pt idx="733">
                  <c:v>16.571328999999999</c:v>
                </c:pt>
                <c:pt idx="734">
                  <c:v>16.591207000000001</c:v>
                </c:pt>
                <c:pt idx="735">
                  <c:v>16.611409999999999</c:v>
                </c:pt>
                <c:pt idx="736">
                  <c:v>16.654821999999999</c:v>
                </c:pt>
                <c:pt idx="737">
                  <c:v>16.672339000000001</c:v>
                </c:pt>
                <c:pt idx="738">
                  <c:v>16.691205</c:v>
                </c:pt>
                <c:pt idx="739">
                  <c:v>16.733559</c:v>
                </c:pt>
                <c:pt idx="740">
                  <c:v>16.751127</c:v>
                </c:pt>
                <c:pt idx="741">
                  <c:v>16.771954000000001</c:v>
                </c:pt>
                <c:pt idx="742">
                  <c:v>16.814810000000001</c:v>
                </c:pt>
                <c:pt idx="743">
                  <c:v>16.832566</c:v>
                </c:pt>
                <c:pt idx="744">
                  <c:v>16.851223999999998</c:v>
                </c:pt>
                <c:pt idx="745">
                  <c:v>16.896000000000001</c:v>
                </c:pt>
                <c:pt idx="746">
                  <c:v>16.911619000000002</c:v>
                </c:pt>
                <c:pt idx="747">
                  <c:v>16.931920000000002</c:v>
                </c:pt>
                <c:pt idx="748">
                  <c:v>16.976032</c:v>
                </c:pt>
                <c:pt idx="749">
                  <c:v>16.991647</c:v>
                </c:pt>
                <c:pt idx="750">
                  <c:v>17.011320000000001</c:v>
                </c:pt>
                <c:pt idx="751">
                  <c:v>17.058676999999999</c:v>
                </c:pt>
                <c:pt idx="752">
                  <c:v>17.072030999999999</c:v>
                </c:pt>
                <c:pt idx="753">
                  <c:v>17.091191999999999</c:v>
                </c:pt>
                <c:pt idx="754">
                  <c:v>17.149854000000001</c:v>
                </c:pt>
                <c:pt idx="755">
                  <c:v>17.17238</c:v>
                </c:pt>
                <c:pt idx="756">
                  <c:v>17.203088000000001</c:v>
                </c:pt>
                <c:pt idx="757">
                  <c:v>17.231947999999999</c:v>
                </c:pt>
                <c:pt idx="758">
                  <c:v>17.251300000000001</c:v>
                </c:pt>
                <c:pt idx="759">
                  <c:v>17.283754999999999</c:v>
                </c:pt>
                <c:pt idx="760">
                  <c:v>17.311525</c:v>
                </c:pt>
                <c:pt idx="761">
                  <c:v>17.332225999999999</c:v>
                </c:pt>
                <c:pt idx="762">
                  <c:v>17.363824000000001</c:v>
                </c:pt>
                <c:pt idx="763">
                  <c:v>17.391286999999998</c:v>
                </c:pt>
                <c:pt idx="764">
                  <c:v>17.411328999999999</c:v>
                </c:pt>
                <c:pt idx="765">
                  <c:v>17.445934000000001</c:v>
                </c:pt>
                <c:pt idx="766">
                  <c:v>17.451266</c:v>
                </c:pt>
                <c:pt idx="767">
                  <c:v>17.471913000000001</c:v>
                </c:pt>
                <c:pt idx="768">
                  <c:v>17.491133999999999</c:v>
                </c:pt>
                <c:pt idx="769">
                  <c:v>17.529237999999999</c:v>
                </c:pt>
                <c:pt idx="770">
                  <c:v>17.551231000000001</c:v>
                </c:pt>
                <c:pt idx="771">
                  <c:v>17.571929000000001</c:v>
                </c:pt>
                <c:pt idx="772">
                  <c:v>17.608650000000001</c:v>
                </c:pt>
                <c:pt idx="773">
                  <c:v>17.631916</c:v>
                </c:pt>
                <c:pt idx="774">
                  <c:v>17.651121</c:v>
                </c:pt>
                <c:pt idx="775">
                  <c:v>17.690131999999998</c:v>
                </c:pt>
                <c:pt idx="776">
                  <c:v>17.711400000000001</c:v>
                </c:pt>
                <c:pt idx="777">
                  <c:v>17.731915000000001</c:v>
                </c:pt>
                <c:pt idx="778">
                  <c:v>17.771044</c:v>
                </c:pt>
                <c:pt idx="779">
                  <c:v>17.791128</c:v>
                </c:pt>
                <c:pt idx="780">
                  <c:v>17.812118000000002</c:v>
                </c:pt>
                <c:pt idx="781">
                  <c:v>17.853694999999998</c:v>
                </c:pt>
                <c:pt idx="782">
                  <c:v>17.871632000000002</c:v>
                </c:pt>
                <c:pt idx="783">
                  <c:v>17.891109</c:v>
                </c:pt>
                <c:pt idx="784">
                  <c:v>17.933872999999998</c:v>
                </c:pt>
                <c:pt idx="785">
                  <c:v>17.951143999999999</c:v>
                </c:pt>
                <c:pt idx="786">
                  <c:v>17.971976000000002</c:v>
                </c:pt>
                <c:pt idx="787">
                  <c:v>18.014327000000002</c:v>
                </c:pt>
                <c:pt idx="788">
                  <c:v>18.033456999999999</c:v>
                </c:pt>
                <c:pt idx="789">
                  <c:v>18.051171</c:v>
                </c:pt>
                <c:pt idx="790">
                  <c:v>18.097338000000001</c:v>
                </c:pt>
                <c:pt idx="791">
                  <c:v>18.11129</c:v>
                </c:pt>
                <c:pt idx="792">
                  <c:v>18.13195</c:v>
                </c:pt>
                <c:pt idx="793">
                  <c:v>18.176940999999999</c:v>
                </c:pt>
                <c:pt idx="794">
                  <c:v>18.191085000000001</c:v>
                </c:pt>
                <c:pt idx="795">
                  <c:v>18.212011</c:v>
                </c:pt>
                <c:pt idx="796">
                  <c:v>18.269808999999999</c:v>
                </c:pt>
                <c:pt idx="797">
                  <c:v>18.291112999999999</c:v>
                </c:pt>
                <c:pt idx="798">
                  <c:v>18.327314000000001</c:v>
                </c:pt>
                <c:pt idx="799">
                  <c:v>18.351144000000001</c:v>
                </c:pt>
                <c:pt idx="800">
                  <c:v>18.371907</c:v>
                </c:pt>
                <c:pt idx="801">
                  <c:v>18.403236</c:v>
                </c:pt>
                <c:pt idx="802">
                  <c:v>18.411480999999998</c:v>
                </c:pt>
                <c:pt idx="803">
                  <c:v>18.431916999999999</c:v>
                </c:pt>
                <c:pt idx="804">
                  <c:v>18.451125999999999</c:v>
                </c:pt>
                <c:pt idx="805">
                  <c:v>18.484452999999998</c:v>
                </c:pt>
                <c:pt idx="806">
                  <c:v>18.491054999999999</c:v>
                </c:pt>
                <c:pt idx="807">
                  <c:v>18.511400999999999</c:v>
                </c:pt>
                <c:pt idx="808">
                  <c:v>18.531912999999999</c:v>
                </c:pt>
                <c:pt idx="809">
                  <c:v>18.565446000000001</c:v>
                </c:pt>
                <c:pt idx="810">
                  <c:v>18.591904</c:v>
                </c:pt>
                <c:pt idx="811">
                  <c:v>18.611360000000001</c:v>
                </c:pt>
                <c:pt idx="812">
                  <c:v>18.647466999999999</c:v>
                </c:pt>
                <c:pt idx="813">
                  <c:v>18.672183</c:v>
                </c:pt>
                <c:pt idx="814">
                  <c:v>18.691099000000001</c:v>
                </c:pt>
                <c:pt idx="815">
                  <c:v>18.726700000000001</c:v>
                </c:pt>
                <c:pt idx="816">
                  <c:v>18.751137</c:v>
                </c:pt>
                <c:pt idx="817">
                  <c:v>18.772079000000002</c:v>
                </c:pt>
                <c:pt idx="818">
                  <c:v>18.808968</c:v>
                </c:pt>
                <c:pt idx="819">
                  <c:v>18.831987000000002</c:v>
                </c:pt>
                <c:pt idx="820">
                  <c:v>18.851151000000002</c:v>
                </c:pt>
                <c:pt idx="821">
                  <c:v>18.889824000000001</c:v>
                </c:pt>
                <c:pt idx="822">
                  <c:v>18.911805000000001</c:v>
                </c:pt>
                <c:pt idx="823">
                  <c:v>18.931910999999999</c:v>
                </c:pt>
                <c:pt idx="824">
                  <c:v>18.971283</c:v>
                </c:pt>
                <c:pt idx="825">
                  <c:v>18.991250000000001</c:v>
                </c:pt>
                <c:pt idx="826">
                  <c:v>19.011275999999999</c:v>
                </c:pt>
                <c:pt idx="827">
                  <c:v>19.053117</c:v>
                </c:pt>
                <c:pt idx="828">
                  <c:v>19.072673000000002</c:v>
                </c:pt>
                <c:pt idx="829">
                  <c:v>19.091183999999998</c:v>
                </c:pt>
                <c:pt idx="830">
                  <c:v>19.134701</c:v>
                </c:pt>
                <c:pt idx="831">
                  <c:v>19.151064000000002</c:v>
                </c:pt>
                <c:pt idx="832">
                  <c:v>19.171638999999999</c:v>
                </c:pt>
                <c:pt idx="833">
                  <c:v>19.212903000000001</c:v>
                </c:pt>
                <c:pt idx="834">
                  <c:v>19.231898000000001</c:v>
                </c:pt>
                <c:pt idx="835">
                  <c:v>19.251246999999999</c:v>
                </c:pt>
                <c:pt idx="836">
                  <c:v>19.305443</c:v>
                </c:pt>
                <c:pt idx="837">
                  <c:v>19.331524000000002</c:v>
                </c:pt>
                <c:pt idx="838">
                  <c:v>19.363545999999999</c:v>
                </c:pt>
                <c:pt idx="839">
                  <c:v>19.371801000000001</c:v>
                </c:pt>
                <c:pt idx="840">
                  <c:v>19.391217000000001</c:v>
                </c:pt>
                <c:pt idx="841">
                  <c:v>19.411307000000001</c:v>
                </c:pt>
                <c:pt idx="842">
                  <c:v>19.443804</c:v>
                </c:pt>
                <c:pt idx="843">
                  <c:v>19.451160999999999</c:v>
                </c:pt>
                <c:pt idx="844">
                  <c:v>19.471962000000001</c:v>
                </c:pt>
                <c:pt idx="845">
                  <c:v>19.491125</c:v>
                </c:pt>
                <c:pt idx="846">
                  <c:v>19.524197000000001</c:v>
                </c:pt>
                <c:pt idx="847">
                  <c:v>19.532202999999999</c:v>
                </c:pt>
                <c:pt idx="848">
                  <c:v>19.551283999999999</c:v>
                </c:pt>
                <c:pt idx="849">
                  <c:v>19.571850999999999</c:v>
                </c:pt>
                <c:pt idx="850">
                  <c:v>19.605411</c:v>
                </c:pt>
                <c:pt idx="851">
                  <c:v>19.611536999999998</c:v>
                </c:pt>
                <c:pt idx="852">
                  <c:v>19.631914999999999</c:v>
                </c:pt>
                <c:pt idx="853">
                  <c:v>19.651118</c:v>
                </c:pt>
                <c:pt idx="854">
                  <c:v>19.686805</c:v>
                </c:pt>
                <c:pt idx="855">
                  <c:v>19.711321999999999</c:v>
                </c:pt>
                <c:pt idx="856">
                  <c:v>19.731912000000001</c:v>
                </c:pt>
                <c:pt idx="857">
                  <c:v>19.767074999999998</c:v>
                </c:pt>
                <c:pt idx="858">
                  <c:v>19.791119999999999</c:v>
                </c:pt>
                <c:pt idx="859">
                  <c:v>19.811392000000001</c:v>
                </c:pt>
                <c:pt idx="860">
                  <c:v>19.849450000000001</c:v>
                </c:pt>
                <c:pt idx="861">
                  <c:v>19.872008999999998</c:v>
                </c:pt>
                <c:pt idx="862">
                  <c:v>19.891195</c:v>
                </c:pt>
                <c:pt idx="863">
                  <c:v>19.930432</c:v>
                </c:pt>
                <c:pt idx="864">
                  <c:v>19.951138</c:v>
                </c:pt>
                <c:pt idx="865">
                  <c:v>19.971919</c:v>
                </c:pt>
                <c:pt idx="866">
                  <c:v>20.009837000000001</c:v>
                </c:pt>
                <c:pt idx="867">
                  <c:v>20.032029000000001</c:v>
                </c:pt>
                <c:pt idx="868">
                  <c:v>20.051300999999999</c:v>
                </c:pt>
                <c:pt idx="869">
                  <c:v>20.091132000000002</c:v>
                </c:pt>
                <c:pt idx="870">
                  <c:v>20.111442</c:v>
                </c:pt>
                <c:pt idx="871">
                  <c:v>20.131743</c:v>
                </c:pt>
                <c:pt idx="872">
                  <c:v>20.171824999999998</c:v>
                </c:pt>
                <c:pt idx="873">
                  <c:v>20.191164000000001</c:v>
                </c:pt>
                <c:pt idx="874">
                  <c:v>20.211406</c:v>
                </c:pt>
                <c:pt idx="875">
                  <c:v>20.253402000000001</c:v>
                </c:pt>
                <c:pt idx="876">
                  <c:v>20.271875999999999</c:v>
                </c:pt>
                <c:pt idx="877">
                  <c:v>20.291212999999999</c:v>
                </c:pt>
                <c:pt idx="878">
                  <c:v>20.332577000000001</c:v>
                </c:pt>
                <c:pt idx="879">
                  <c:v>20.351202000000001</c:v>
                </c:pt>
                <c:pt idx="880">
                  <c:v>20.371915000000001</c:v>
                </c:pt>
                <c:pt idx="881">
                  <c:v>20.425711</c:v>
                </c:pt>
                <c:pt idx="882">
                  <c:v>20.451294000000001</c:v>
                </c:pt>
                <c:pt idx="883">
                  <c:v>20.483618</c:v>
                </c:pt>
                <c:pt idx="884">
                  <c:v>20.491061999999999</c:v>
                </c:pt>
                <c:pt idx="885">
                  <c:v>20.511422</c:v>
                </c:pt>
                <c:pt idx="886">
                  <c:v>20.531908000000001</c:v>
                </c:pt>
                <c:pt idx="887">
                  <c:v>20.564117</c:v>
                </c:pt>
                <c:pt idx="888">
                  <c:v>20.571722000000001</c:v>
                </c:pt>
                <c:pt idx="889">
                  <c:v>20.591560999999999</c:v>
                </c:pt>
                <c:pt idx="890">
                  <c:v>20.611359</c:v>
                </c:pt>
                <c:pt idx="891">
                  <c:v>20.646342000000001</c:v>
                </c:pt>
                <c:pt idx="892">
                  <c:v>20.651246</c:v>
                </c:pt>
                <c:pt idx="893">
                  <c:v>20.671913</c:v>
                </c:pt>
                <c:pt idx="894">
                  <c:v>20.691123999999999</c:v>
                </c:pt>
                <c:pt idx="895">
                  <c:v>20.726851</c:v>
                </c:pt>
                <c:pt idx="896">
                  <c:v>20.751145000000001</c:v>
                </c:pt>
                <c:pt idx="897">
                  <c:v>20.771905</c:v>
                </c:pt>
                <c:pt idx="898">
                  <c:v>20.807459999999999</c:v>
                </c:pt>
                <c:pt idx="899">
                  <c:v>20.831921999999999</c:v>
                </c:pt>
                <c:pt idx="900">
                  <c:v>20.851338999999999</c:v>
                </c:pt>
                <c:pt idx="901">
                  <c:v>20.886624000000001</c:v>
                </c:pt>
                <c:pt idx="902">
                  <c:v>20.911275</c:v>
                </c:pt>
                <c:pt idx="903">
                  <c:v>20.931909999999998</c:v>
                </c:pt>
                <c:pt idx="904">
                  <c:v>20.969719000000001</c:v>
                </c:pt>
                <c:pt idx="905">
                  <c:v>20.991154999999999</c:v>
                </c:pt>
                <c:pt idx="906">
                  <c:v>21.011583999999999</c:v>
                </c:pt>
                <c:pt idx="907">
                  <c:v>21.049772000000001</c:v>
                </c:pt>
                <c:pt idx="908">
                  <c:v>21.071987</c:v>
                </c:pt>
                <c:pt idx="909">
                  <c:v>21.091232000000002</c:v>
                </c:pt>
                <c:pt idx="910">
                  <c:v>21.133459999999999</c:v>
                </c:pt>
                <c:pt idx="911">
                  <c:v>21.151271000000001</c:v>
                </c:pt>
                <c:pt idx="912">
                  <c:v>21.171925000000002</c:v>
                </c:pt>
                <c:pt idx="913">
                  <c:v>21.211715999999999</c:v>
                </c:pt>
                <c:pt idx="914">
                  <c:v>21.23189</c:v>
                </c:pt>
                <c:pt idx="915">
                  <c:v>21.250985</c:v>
                </c:pt>
                <c:pt idx="916">
                  <c:v>21.294149000000001</c:v>
                </c:pt>
                <c:pt idx="917">
                  <c:v>21.311467</c:v>
                </c:pt>
                <c:pt idx="918">
                  <c:v>21.331990999999999</c:v>
                </c:pt>
                <c:pt idx="919">
                  <c:v>21.374589</c:v>
                </c:pt>
                <c:pt idx="920">
                  <c:v>21.391257</c:v>
                </c:pt>
                <c:pt idx="921">
                  <c:v>21.412019999999998</c:v>
                </c:pt>
                <c:pt idx="922">
                  <c:v>21.457350000000002</c:v>
                </c:pt>
                <c:pt idx="923">
                  <c:v>21.471686999999999</c:v>
                </c:pt>
                <c:pt idx="924">
                  <c:v>21.491194</c:v>
                </c:pt>
                <c:pt idx="925">
                  <c:v>21.549627000000001</c:v>
                </c:pt>
                <c:pt idx="926">
                  <c:v>21.571811</c:v>
                </c:pt>
                <c:pt idx="927">
                  <c:v>21.607503000000001</c:v>
                </c:pt>
                <c:pt idx="928">
                  <c:v>21.613379999999999</c:v>
                </c:pt>
                <c:pt idx="929">
                  <c:v>21.631910999999999</c:v>
                </c:pt>
                <c:pt idx="930">
                  <c:v>21.651259</c:v>
                </c:pt>
                <c:pt idx="931">
                  <c:v>21.685977000000001</c:v>
                </c:pt>
                <c:pt idx="932">
                  <c:v>21.691595</c:v>
                </c:pt>
                <c:pt idx="933">
                  <c:v>21.711475</c:v>
                </c:pt>
                <c:pt idx="934">
                  <c:v>21.731914</c:v>
                </c:pt>
                <c:pt idx="935">
                  <c:v>21.765360000000001</c:v>
                </c:pt>
                <c:pt idx="936">
                  <c:v>21.771574999999999</c:v>
                </c:pt>
                <c:pt idx="937">
                  <c:v>21.791107</c:v>
                </c:pt>
                <c:pt idx="938">
                  <c:v>21.811326999999999</c:v>
                </c:pt>
                <c:pt idx="939">
                  <c:v>21.848780000000001</c:v>
                </c:pt>
                <c:pt idx="940">
                  <c:v>21.872042</c:v>
                </c:pt>
                <c:pt idx="941">
                  <c:v>21.891223</c:v>
                </c:pt>
                <c:pt idx="942">
                  <c:v>21.930387</c:v>
                </c:pt>
                <c:pt idx="943">
                  <c:v>21.951664000000001</c:v>
                </c:pt>
                <c:pt idx="944">
                  <c:v>21.971927999999998</c:v>
                </c:pt>
                <c:pt idx="945">
                  <c:v>22.009162</c:v>
                </c:pt>
                <c:pt idx="946">
                  <c:v>22.031911999999998</c:v>
                </c:pt>
                <c:pt idx="947">
                  <c:v>22.051151000000001</c:v>
                </c:pt>
                <c:pt idx="948">
                  <c:v>22.090820000000001</c:v>
                </c:pt>
                <c:pt idx="949">
                  <c:v>22.111436000000001</c:v>
                </c:pt>
                <c:pt idx="950">
                  <c:v>22.132142999999999</c:v>
                </c:pt>
                <c:pt idx="951">
                  <c:v>22.16994</c:v>
                </c:pt>
                <c:pt idx="952">
                  <c:v>22.191094</c:v>
                </c:pt>
                <c:pt idx="953">
                  <c:v>22.212052</c:v>
                </c:pt>
                <c:pt idx="954">
                  <c:v>22.251819999999999</c:v>
                </c:pt>
                <c:pt idx="955">
                  <c:v>22.272030999999998</c:v>
                </c:pt>
                <c:pt idx="956">
                  <c:v>22.291547999999999</c:v>
                </c:pt>
                <c:pt idx="957">
                  <c:v>22.334250999999998</c:v>
                </c:pt>
                <c:pt idx="958">
                  <c:v>22.351413000000001</c:v>
                </c:pt>
                <c:pt idx="959">
                  <c:v>22.371594999999999</c:v>
                </c:pt>
                <c:pt idx="960">
                  <c:v>22.413221</c:v>
                </c:pt>
                <c:pt idx="961">
                  <c:v>22.433630999999998</c:v>
                </c:pt>
                <c:pt idx="962">
                  <c:v>22.451118000000001</c:v>
                </c:pt>
                <c:pt idx="963">
                  <c:v>22.495944999999999</c:v>
                </c:pt>
                <c:pt idx="964">
                  <c:v>22.511434000000001</c:v>
                </c:pt>
                <c:pt idx="965">
                  <c:v>22.531963999999999</c:v>
                </c:pt>
                <c:pt idx="966">
                  <c:v>22.576139000000001</c:v>
                </c:pt>
                <c:pt idx="967">
                  <c:v>22.593451000000002</c:v>
                </c:pt>
                <c:pt idx="968">
                  <c:v>22.612034000000001</c:v>
                </c:pt>
                <c:pt idx="969">
                  <c:v>22.668610999999999</c:v>
                </c:pt>
                <c:pt idx="970">
                  <c:v>22.691832999999999</c:v>
                </c:pt>
                <c:pt idx="971">
                  <c:v>22.731076000000002</c:v>
                </c:pt>
                <c:pt idx="972">
                  <c:v>22.751425999999999</c:v>
                </c:pt>
                <c:pt idx="973">
                  <c:v>22.771903999999999</c:v>
                </c:pt>
                <c:pt idx="974">
                  <c:v>22.803737000000002</c:v>
                </c:pt>
                <c:pt idx="975">
                  <c:v>22.811328</c:v>
                </c:pt>
                <c:pt idx="976">
                  <c:v>22.831966000000001</c:v>
                </c:pt>
                <c:pt idx="977">
                  <c:v>22.851215</c:v>
                </c:pt>
                <c:pt idx="978">
                  <c:v>22.885171</c:v>
                </c:pt>
                <c:pt idx="979">
                  <c:v>22.891075000000001</c:v>
                </c:pt>
                <c:pt idx="980">
                  <c:v>22.911785999999999</c:v>
                </c:pt>
                <c:pt idx="981">
                  <c:v>22.931902999999998</c:v>
                </c:pt>
                <c:pt idx="982">
                  <c:v>22.966956</c:v>
                </c:pt>
                <c:pt idx="983">
                  <c:v>22.991332</c:v>
                </c:pt>
                <c:pt idx="984">
                  <c:v>23.011426</c:v>
                </c:pt>
                <c:pt idx="985">
                  <c:v>23.048991999999998</c:v>
                </c:pt>
                <c:pt idx="986">
                  <c:v>23.071567000000002</c:v>
                </c:pt>
                <c:pt idx="987">
                  <c:v>23.091287000000001</c:v>
                </c:pt>
                <c:pt idx="988">
                  <c:v>23.126825</c:v>
                </c:pt>
                <c:pt idx="989">
                  <c:v>23.151136000000001</c:v>
                </c:pt>
                <c:pt idx="990">
                  <c:v>23.172079</c:v>
                </c:pt>
                <c:pt idx="991">
                  <c:v>23.208682</c:v>
                </c:pt>
                <c:pt idx="992">
                  <c:v>23.231911</c:v>
                </c:pt>
                <c:pt idx="993">
                  <c:v>23.251170999999999</c:v>
                </c:pt>
                <c:pt idx="994">
                  <c:v>23.290818999999999</c:v>
                </c:pt>
                <c:pt idx="995">
                  <c:v>23.311405000000001</c:v>
                </c:pt>
                <c:pt idx="996">
                  <c:v>23.331916</c:v>
                </c:pt>
                <c:pt idx="997">
                  <c:v>23.370723000000002</c:v>
                </c:pt>
                <c:pt idx="998">
                  <c:v>23.391044999999998</c:v>
                </c:pt>
                <c:pt idx="999">
                  <c:v>23.411375</c:v>
                </c:pt>
                <c:pt idx="1000">
                  <c:v>23.452304999999999</c:v>
                </c:pt>
                <c:pt idx="1001">
                  <c:v>23.472519999999999</c:v>
                </c:pt>
                <c:pt idx="1002">
                  <c:v>23.491199000000002</c:v>
                </c:pt>
                <c:pt idx="1003">
                  <c:v>23.533275</c:v>
                </c:pt>
                <c:pt idx="1004">
                  <c:v>23.551212</c:v>
                </c:pt>
                <c:pt idx="1005">
                  <c:v>23.571905000000001</c:v>
                </c:pt>
                <c:pt idx="1006">
                  <c:v>23.613934</c:v>
                </c:pt>
                <c:pt idx="1007">
                  <c:v>23.632010000000001</c:v>
                </c:pt>
                <c:pt idx="1008">
                  <c:v>23.651256</c:v>
                </c:pt>
                <c:pt idx="1009">
                  <c:v>23.705397000000001</c:v>
                </c:pt>
                <c:pt idx="1010">
                  <c:v>23.711416</c:v>
                </c:pt>
                <c:pt idx="1011">
                  <c:v>23.732046</c:v>
                </c:pt>
                <c:pt idx="1012">
                  <c:v>23.763829000000001</c:v>
                </c:pt>
                <c:pt idx="1013">
                  <c:v>23.771903999999999</c:v>
                </c:pt>
                <c:pt idx="1014">
                  <c:v>23.791170999999999</c:v>
                </c:pt>
                <c:pt idx="1015">
                  <c:v>23.811361000000002</c:v>
                </c:pt>
                <c:pt idx="1016">
                  <c:v>23.843443000000001</c:v>
                </c:pt>
                <c:pt idx="1017">
                  <c:v>23.851209000000001</c:v>
                </c:pt>
                <c:pt idx="1018">
                  <c:v>23.872008999999998</c:v>
                </c:pt>
                <c:pt idx="1019">
                  <c:v>23.891120999999998</c:v>
                </c:pt>
                <c:pt idx="1020">
                  <c:v>23.924060000000001</c:v>
                </c:pt>
                <c:pt idx="1021">
                  <c:v>23.93177</c:v>
                </c:pt>
                <c:pt idx="1022">
                  <c:v>23.951222000000001</c:v>
                </c:pt>
                <c:pt idx="1023">
                  <c:v>23.971966999999999</c:v>
                </c:pt>
                <c:pt idx="1024">
                  <c:v>24.004517</c:v>
                </c:pt>
                <c:pt idx="1025">
                  <c:v>24.031914</c:v>
                </c:pt>
                <c:pt idx="1026">
                  <c:v>24.051098</c:v>
                </c:pt>
                <c:pt idx="1027">
                  <c:v>24.08549</c:v>
                </c:pt>
                <c:pt idx="1028">
                  <c:v>24.090996000000001</c:v>
                </c:pt>
                <c:pt idx="1029">
                  <c:v>24.111425000000001</c:v>
                </c:pt>
                <c:pt idx="1030">
                  <c:v>24.131916</c:v>
                </c:pt>
                <c:pt idx="1031">
                  <c:v>24.165422</c:v>
                </c:pt>
                <c:pt idx="1032">
                  <c:v>24.171541000000001</c:v>
                </c:pt>
                <c:pt idx="1033">
                  <c:v>24.191051999999999</c:v>
                </c:pt>
                <c:pt idx="1034">
                  <c:v>24.211247</c:v>
                </c:pt>
                <c:pt idx="1035">
                  <c:v>24.248622999999998</c:v>
                </c:pt>
                <c:pt idx="1036">
                  <c:v>24.251294000000001</c:v>
                </c:pt>
                <c:pt idx="1037">
                  <c:v>24.271908</c:v>
                </c:pt>
                <c:pt idx="1038">
                  <c:v>24.291029000000002</c:v>
                </c:pt>
                <c:pt idx="1039">
                  <c:v>24.326899000000001</c:v>
                </c:pt>
                <c:pt idx="1040">
                  <c:v>24.331503000000001</c:v>
                </c:pt>
                <c:pt idx="1041">
                  <c:v>24.351167</c:v>
                </c:pt>
                <c:pt idx="1042">
                  <c:v>24.371883</c:v>
                </c:pt>
                <c:pt idx="1043">
                  <c:v>24.408290000000001</c:v>
                </c:pt>
                <c:pt idx="1044">
                  <c:v>24.411338000000001</c:v>
                </c:pt>
                <c:pt idx="1045">
                  <c:v>24.431988</c:v>
                </c:pt>
                <c:pt idx="1046">
                  <c:v>24.451107</c:v>
                </c:pt>
                <c:pt idx="1047">
                  <c:v>24.489528</c:v>
                </c:pt>
                <c:pt idx="1048">
                  <c:v>24.491008999999998</c:v>
                </c:pt>
                <c:pt idx="1049">
                  <c:v>24.511520000000001</c:v>
                </c:pt>
                <c:pt idx="1050">
                  <c:v>24.531903</c:v>
                </c:pt>
                <c:pt idx="1051">
                  <c:v>24.569654</c:v>
                </c:pt>
                <c:pt idx="1052">
                  <c:v>24.591096</c:v>
                </c:pt>
                <c:pt idx="1053">
                  <c:v>24.611339999999998</c:v>
                </c:pt>
                <c:pt idx="1054">
                  <c:v>24.652218000000001</c:v>
                </c:pt>
                <c:pt idx="1055">
                  <c:v>24.671997000000001</c:v>
                </c:pt>
                <c:pt idx="1056">
                  <c:v>24.691193999999999</c:v>
                </c:pt>
                <c:pt idx="1057">
                  <c:v>24.733063999999999</c:v>
                </c:pt>
                <c:pt idx="1058">
                  <c:v>24.751031000000001</c:v>
                </c:pt>
                <c:pt idx="1059">
                  <c:v>24.771902000000001</c:v>
                </c:pt>
                <c:pt idx="1060">
                  <c:v>24.824021999999999</c:v>
                </c:pt>
                <c:pt idx="1061">
                  <c:v>24.831852999999999</c:v>
                </c:pt>
                <c:pt idx="1062">
                  <c:v>24.851087</c:v>
                </c:pt>
                <c:pt idx="1063">
                  <c:v>24.881246999999998</c:v>
                </c:pt>
                <c:pt idx="1064">
                  <c:v>24.891179999999999</c:v>
                </c:pt>
                <c:pt idx="1065">
                  <c:v>24.911207999999998</c:v>
                </c:pt>
                <c:pt idx="1066">
                  <c:v>24.931896999999999</c:v>
                </c:pt>
                <c:pt idx="1067">
                  <c:v>24.960909999999998</c:v>
                </c:pt>
                <c:pt idx="1068">
                  <c:v>24.971958000000001</c:v>
                </c:pt>
                <c:pt idx="1069">
                  <c:v>24.991249</c:v>
                </c:pt>
                <c:pt idx="1070">
                  <c:v>25.012049999999999</c:v>
                </c:pt>
                <c:pt idx="1071">
                  <c:v>25.044170000000001</c:v>
                </c:pt>
                <c:pt idx="1072">
                  <c:v>25.071361</c:v>
                </c:pt>
                <c:pt idx="1073">
                  <c:v>25.091256999999999</c:v>
                </c:pt>
                <c:pt idx="1074">
                  <c:v>25.123190000000001</c:v>
                </c:pt>
                <c:pt idx="1075">
                  <c:v>25.131799000000001</c:v>
                </c:pt>
                <c:pt idx="1076">
                  <c:v>25.151240000000001</c:v>
                </c:pt>
                <c:pt idx="1077">
                  <c:v>25.172011000000001</c:v>
                </c:pt>
                <c:pt idx="1078">
                  <c:v>25.202881999999999</c:v>
                </c:pt>
                <c:pt idx="1079">
                  <c:v>25.211427</c:v>
                </c:pt>
                <c:pt idx="1080">
                  <c:v>25.231907</c:v>
                </c:pt>
                <c:pt idx="1081">
                  <c:v>25.251055999999998</c:v>
                </c:pt>
                <c:pt idx="1082">
                  <c:v>25.284134000000002</c:v>
                </c:pt>
                <c:pt idx="1083">
                  <c:v>25.290976000000001</c:v>
                </c:pt>
                <c:pt idx="1084">
                  <c:v>25.311422</c:v>
                </c:pt>
                <c:pt idx="1085">
                  <c:v>25.331067999999998</c:v>
                </c:pt>
                <c:pt idx="1086">
                  <c:v>25.364469</c:v>
                </c:pt>
                <c:pt idx="1087">
                  <c:v>25.371670000000002</c:v>
                </c:pt>
                <c:pt idx="1088">
                  <c:v>25.391085</c:v>
                </c:pt>
                <c:pt idx="1089">
                  <c:v>25.412153</c:v>
                </c:pt>
                <c:pt idx="1090">
                  <c:v>25.449193000000001</c:v>
                </c:pt>
                <c:pt idx="1091">
                  <c:v>25.471672999999999</c:v>
                </c:pt>
                <c:pt idx="1092">
                  <c:v>25.491181000000001</c:v>
                </c:pt>
                <c:pt idx="1093">
                  <c:v>25.528680999999999</c:v>
                </c:pt>
                <c:pt idx="1094">
                  <c:v>25.531549999999999</c:v>
                </c:pt>
                <c:pt idx="1095">
                  <c:v>25.551088</c:v>
                </c:pt>
                <c:pt idx="1096">
                  <c:v>25.571891999999998</c:v>
                </c:pt>
                <c:pt idx="1097">
                  <c:v>25.608991</c:v>
                </c:pt>
                <c:pt idx="1098">
                  <c:v>25.631903000000001</c:v>
                </c:pt>
                <c:pt idx="1099">
                  <c:v>25.651091000000001</c:v>
                </c:pt>
                <c:pt idx="1100">
                  <c:v>25.690586</c:v>
                </c:pt>
                <c:pt idx="1101">
                  <c:v>25.711617</c:v>
                </c:pt>
                <c:pt idx="1102">
                  <c:v>25.731175</c:v>
                </c:pt>
                <c:pt idx="1103">
                  <c:v>25.769518999999999</c:v>
                </c:pt>
                <c:pt idx="1104">
                  <c:v>25.791194999999998</c:v>
                </c:pt>
                <c:pt idx="1105">
                  <c:v>25.811152</c:v>
                </c:pt>
                <c:pt idx="1106">
                  <c:v>25.853270999999999</c:v>
                </c:pt>
                <c:pt idx="1107">
                  <c:v>25.871624000000001</c:v>
                </c:pt>
                <c:pt idx="1108">
                  <c:v>25.891175</c:v>
                </c:pt>
                <c:pt idx="1109">
                  <c:v>25.949086000000001</c:v>
                </c:pt>
                <c:pt idx="1110">
                  <c:v>25.951044</c:v>
                </c:pt>
                <c:pt idx="1111">
                  <c:v>25.971982000000001</c:v>
                </c:pt>
                <c:pt idx="1112">
                  <c:v>26.002597999999999</c:v>
                </c:pt>
                <c:pt idx="1113">
                  <c:v>26.011040000000001</c:v>
                </c:pt>
                <c:pt idx="1114">
                  <c:v>26.0319</c:v>
                </c:pt>
                <c:pt idx="1115">
                  <c:v>26.051181</c:v>
                </c:pt>
                <c:pt idx="1116">
                  <c:v>26.083680999999999</c:v>
                </c:pt>
                <c:pt idx="1117">
                  <c:v>26.112048000000001</c:v>
                </c:pt>
                <c:pt idx="1118">
                  <c:v>26.132176999999999</c:v>
                </c:pt>
                <c:pt idx="1119">
                  <c:v>26.162178000000001</c:v>
                </c:pt>
                <c:pt idx="1120">
                  <c:v>26.171541999999999</c:v>
                </c:pt>
                <c:pt idx="1121">
                  <c:v>26.191215</c:v>
                </c:pt>
                <c:pt idx="1122">
                  <c:v>26.211274</c:v>
                </c:pt>
                <c:pt idx="1123">
                  <c:v>26.244340999999999</c:v>
                </c:pt>
                <c:pt idx="1124">
                  <c:v>26.271307</c:v>
                </c:pt>
                <c:pt idx="1125">
                  <c:v>26.291224</c:v>
                </c:pt>
                <c:pt idx="1126">
                  <c:v>26.327567999999999</c:v>
                </c:pt>
                <c:pt idx="1127">
                  <c:v>26.351099999999999</c:v>
                </c:pt>
                <c:pt idx="1128">
                  <c:v>26.371321999999999</c:v>
                </c:pt>
                <c:pt idx="1129">
                  <c:v>26.406158999999999</c:v>
                </c:pt>
                <c:pt idx="1130">
                  <c:v>26.431975000000001</c:v>
                </c:pt>
                <c:pt idx="1131">
                  <c:v>26.451158</c:v>
                </c:pt>
                <c:pt idx="1132">
                  <c:v>26.487394999999999</c:v>
                </c:pt>
                <c:pt idx="1133">
                  <c:v>26.511766999999999</c:v>
                </c:pt>
                <c:pt idx="1134">
                  <c:v>26.532178999999999</c:v>
                </c:pt>
                <c:pt idx="1135">
                  <c:v>26.568686</c:v>
                </c:pt>
                <c:pt idx="1136">
                  <c:v>26.591194000000002</c:v>
                </c:pt>
                <c:pt idx="1137">
                  <c:v>26.611574000000001</c:v>
                </c:pt>
                <c:pt idx="1138">
                  <c:v>26.650233</c:v>
                </c:pt>
                <c:pt idx="1139">
                  <c:v>26.672369</c:v>
                </c:pt>
                <c:pt idx="1140">
                  <c:v>26.691272999999999</c:v>
                </c:pt>
                <c:pt idx="1141">
                  <c:v>26.731538</c:v>
                </c:pt>
                <c:pt idx="1142">
                  <c:v>26.751139999999999</c:v>
                </c:pt>
                <c:pt idx="1143">
                  <c:v>26.771891</c:v>
                </c:pt>
                <c:pt idx="1144">
                  <c:v>26.811033999999999</c:v>
                </c:pt>
                <c:pt idx="1145">
                  <c:v>26.831949000000002</c:v>
                </c:pt>
                <c:pt idx="1146">
                  <c:v>26.851101</c:v>
                </c:pt>
                <c:pt idx="1147">
                  <c:v>26.89284</c:v>
                </c:pt>
                <c:pt idx="1148">
                  <c:v>26.911556999999998</c:v>
                </c:pt>
                <c:pt idx="1149">
                  <c:v>26.931895000000001</c:v>
                </c:pt>
                <c:pt idx="1150">
                  <c:v>26.972905000000001</c:v>
                </c:pt>
                <c:pt idx="1151">
                  <c:v>26.991014</c:v>
                </c:pt>
                <c:pt idx="1152">
                  <c:v>27.011557</c:v>
                </c:pt>
                <c:pt idx="1153">
                  <c:v>27.067951999999998</c:v>
                </c:pt>
                <c:pt idx="1154">
                  <c:v>27.09113</c:v>
                </c:pt>
                <c:pt idx="1155">
                  <c:v>27.126854999999999</c:v>
                </c:pt>
                <c:pt idx="1156">
                  <c:v>27.151095000000002</c:v>
                </c:pt>
                <c:pt idx="1157">
                  <c:v>27.172028999999998</c:v>
                </c:pt>
                <c:pt idx="1158">
                  <c:v>27.203099000000002</c:v>
                </c:pt>
                <c:pt idx="1159">
                  <c:v>27.211331000000001</c:v>
                </c:pt>
                <c:pt idx="1160">
                  <c:v>27.231268</c:v>
                </c:pt>
                <c:pt idx="1161">
                  <c:v>27.251113</c:v>
                </c:pt>
                <c:pt idx="1162">
                  <c:v>27.284939000000001</c:v>
                </c:pt>
                <c:pt idx="1163">
                  <c:v>27.311567</c:v>
                </c:pt>
                <c:pt idx="1164">
                  <c:v>27.331935999999999</c:v>
                </c:pt>
                <c:pt idx="1165">
                  <c:v>27.364411</c:v>
                </c:pt>
                <c:pt idx="1166">
                  <c:v>27.391221000000002</c:v>
                </c:pt>
                <c:pt idx="1167">
                  <c:v>27.411674999999999</c:v>
                </c:pt>
                <c:pt idx="1168">
                  <c:v>27.447303000000002</c:v>
                </c:pt>
                <c:pt idx="1169">
                  <c:v>27.472073999999999</c:v>
                </c:pt>
                <c:pt idx="1170">
                  <c:v>27.491098000000001</c:v>
                </c:pt>
                <c:pt idx="1171">
                  <c:v>27.52749</c:v>
                </c:pt>
                <c:pt idx="1172">
                  <c:v>27.551096999999999</c:v>
                </c:pt>
                <c:pt idx="1173">
                  <c:v>27.572005000000001</c:v>
                </c:pt>
                <c:pt idx="1174">
                  <c:v>27.607852000000001</c:v>
                </c:pt>
                <c:pt idx="1175">
                  <c:v>27.631896999999999</c:v>
                </c:pt>
                <c:pt idx="1176">
                  <c:v>27.651268999999999</c:v>
                </c:pt>
                <c:pt idx="1177">
                  <c:v>27.688213000000001</c:v>
                </c:pt>
                <c:pt idx="1178">
                  <c:v>27.711556000000002</c:v>
                </c:pt>
                <c:pt idx="1179">
                  <c:v>27.731897</c:v>
                </c:pt>
                <c:pt idx="1180">
                  <c:v>27.769009</c:v>
                </c:pt>
                <c:pt idx="1181">
                  <c:v>27.791287000000001</c:v>
                </c:pt>
                <c:pt idx="1182">
                  <c:v>27.811264000000001</c:v>
                </c:pt>
                <c:pt idx="1183">
                  <c:v>27.851873000000001</c:v>
                </c:pt>
                <c:pt idx="1184">
                  <c:v>27.871845</c:v>
                </c:pt>
                <c:pt idx="1185">
                  <c:v>27.891192</c:v>
                </c:pt>
                <c:pt idx="1186">
                  <c:v>27.931688999999999</c:v>
                </c:pt>
                <c:pt idx="1187">
                  <c:v>27.95139</c:v>
                </c:pt>
                <c:pt idx="1188">
                  <c:v>27.972011999999999</c:v>
                </c:pt>
                <c:pt idx="1189">
                  <c:v>28.011189000000002</c:v>
                </c:pt>
                <c:pt idx="1190">
                  <c:v>28.031898000000002</c:v>
                </c:pt>
                <c:pt idx="1191">
                  <c:v>28.051262000000001</c:v>
                </c:pt>
                <c:pt idx="1192">
                  <c:v>28.104452999999999</c:v>
                </c:pt>
                <c:pt idx="1193">
                  <c:v>28.111343000000002</c:v>
                </c:pt>
                <c:pt idx="1194">
                  <c:v>28.131978</c:v>
                </c:pt>
                <c:pt idx="1195">
                  <c:v>28.162618999999999</c:v>
                </c:pt>
                <c:pt idx="1196">
                  <c:v>28.172021999999998</c:v>
                </c:pt>
                <c:pt idx="1197">
                  <c:v>28.191196999999999</c:v>
                </c:pt>
                <c:pt idx="1198">
                  <c:v>28.211296000000001</c:v>
                </c:pt>
                <c:pt idx="1199">
                  <c:v>28.239673</c:v>
                </c:pt>
                <c:pt idx="1200">
                  <c:v>28.251004999999999</c:v>
                </c:pt>
                <c:pt idx="1201">
                  <c:v>28.271892000000001</c:v>
                </c:pt>
                <c:pt idx="1202">
                  <c:v>28.291118999999998</c:v>
                </c:pt>
                <c:pt idx="1203">
                  <c:v>28.323104000000001</c:v>
                </c:pt>
                <c:pt idx="1204">
                  <c:v>28.332083999999998</c:v>
                </c:pt>
                <c:pt idx="1205">
                  <c:v>28.351230000000001</c:v>
                </c:pt>
                <c:pt idx="1206">
                  <c:v>28.371893</c:v>
                </c:pt>
                <c:pt idx="1207">
                  <c:v>28.404199999999999</c:v>
                </c:pt>
                <c:pt idx="1208">
                  <c:v>28.411363999999999</c:v>
                </c:pt>
                <c:pt idx="1209">
                  <c:v>28.431901</c:v>
                </c:pt>
                <c:pt idx="1210">
                  <c:v>28.4511</c:v>
                </c:pt>
                <c:pt idx="1211">
                  <c:v>28.484874000000001</c:v>
                </c:pt>
                <c:pt idx="1212">
                  <c:v>28.491745999999999</c:v>
                </c:pt>
                <c:pt idx="1213">
                  <c:v>28.511422</c:v>
                </c:pt>
                <c:pt idx="1214">
                  <c:v>28.531896</c:v>
                </c:pt>
                <c:pt idx="1215">
                  <c:v>28.565519999999999</c:v>
                </c:pt>
                <c:pt idx="1216">
                  <c:v>28.571541</c:v>
                </c:pt>
                <c:pt idx="1217">
                  <c:v>28.591121000000001</c:v>
                </c:pt>
                <c:pt idx="1218">
                  <c:v>28.611494</c:v>
                </c:pt>
                <c:pt idx="1219">
                  <c:v>28.671447000000001</c:v>
                </c:pt>
                <c:pt idx="1220">
                  <c:v>28.691928000000001</c:v>
                </c:pt>
                <c:pt idx="1221">
                  <c:v>28.732855000000001</c:v>
                </c:pt>
                <c:pt idx="1222">
                  <c:v>28.750952000000002</c:v>
                </c:pt>
                <c:pt idx="1223">
                  <c:v>28.771896999999999</c:v>
                </c:pt>
                <c:pt idx="1224">
                  <c:v>28.808122000000001</c:v>
                </c:pt>
                <c:pt idx="1225">
                  <c:v>28.831969999999998</c:v>
                </c:pt>
                <c:pt idx="1226">
                  <c:v>28.851113000000002</c:v>
                </c:pt>
                <c:pt idx="1227">
                  <c:v>28.889814999999999</c:v>
                </c:pt>
                <c:pt idx="1228">
                  <c:v>28.911473999999998</c:v>
                </c:pt>
                <c:pt idx="1229">
                  <c:v>28.932030999999998</c:v>
                </c:pt>
                <c:pt idx="1230">
                  <c:v>28.969743999999999</c:v>
                </c:pt>
                <c:pt idx="1231">
                  <c:v>28.99119</c:v>
                </c:pt>
                <c:pt idx="1232">
                  <c:v>29.012049999999999</c:v>
                </c:pt>
                <c:pt idx="1233">
                  <c:v>29.050979000000002</c:v>
                </c:pt>
                <c:pt idx="1234">
                  <c:v>29.071451</c:v>
                </c:pt>
                <c:pt idx="1235">
                  <c:v>29.091214999999998</c:v>
                </c:pt>
                <c:pt idx="1236">
                  <c:v>29.130908000000002</c:v>
                </c:pt>
                <c:pt idx="1237">
                  <c:v>29.151043999999999</c:v>
                </c:pt>
                <c:pt idx="1238">
                  <c:v>29.171817000000001</c:v>
                </c:pt>
                <c:pt idx="1239">
                  <c:v>29.221205999999999</c:v>
                </c:pt>
                <c:pt idx="1240">
                  <c:v>29.231847999999999</c:v>
                </c:pt>
                <c:pt idx="1241">
                  <c:v>29.251123</c:v>
                </c:pt>
                <c:pt idx="1242">
                  <c:v>29.280211000000001</c:v>
                </c:pt>
                <c:pt idx="1243">
                  <c:v>29.291485000000002</c:v>
                </c:pt>
                <c:pt idx="1244">
                  <c:v>29.311409000000001</c:v>
                </c:pt>
                <c:pt idx="1245">
                  <c:v>29.331893999999998</c:v>
                </c:pt>
                <c:pt idx="1246">
                  <c:v>29.360111</c:v>
                </c:pt>
                <c:pt idx="1247">
                  <c:v>29.371995999999999</c:v>
                </c:pt>
                <c:pt idx="1248">
                  <c:v>29.391414999999999</c:v>
                </c:pt>
                <c:pt idx="1249">
                  <c:v>29.41197</c:v>
                </c:pt>
                <c:pt idx="1250">
                  <c:v>29.441748</c:v>
                </c:pt>
                <c:pt idx="1251">
                  <c:v>29.451248</c:v>
                </c:pt>
                <c:pt idx="1252">
                  <c:v>29.471886000000001</c:v>
                </c:pt>
                <c:pt idx="1253">
                  <c:v>29.491116000000002</c:v>
                </c:pt>
                <c:pt idx="1254">
                  <c:v>29.523713999999998</c:v>
                </c:pt>
                <c:pt idx="1255">
                  <c:v>29.551093999999999</c:v>
                </c:pt>
                <c:pt idx="1256">
                  <c:v>29.572016000000001</c:v>
                </c:pt>
                <c:pt idx="1257">
                  <c:v>29.60303</c:v>
                </c:pt>
                <c:pt idx="1258">
                  <c:v>29.631957</c:v>
                </c:pt>
                <c:pt idx="1259">
                  <c:v>29.651298000000001</c:v>
                </c:pt>
                <c:pt idx="1260">
                  <c:v>29.684297000000001</c:v>
                </c:pt>
                <c:pt idx="1261">
                  <c:v>29.711717</c:v>
                </c:pt>
                <c:pt idx="1262">
                  <c:v>29.731929000000001</c:v>
                </c:pt>
                <c:pt idx="1263">
                  <c:v>29.765429000000001</c:v>
                </c:pt>
                <c:pt idx="1264">
                  <c:v>29.791202999999999</c:v>
                </c:pt>
                <c:pt idx="1265">
                  <c:v>29.811775999999998</c:v>
                </c:pt>
                <c:pt idx="1266">
                  <c:v>29.847681999999999</c:v>
                </c:pt>
                <c:pt idx="1267">
                  <c:v>29.872136999999999</c:v>
                </c:pt>
                <c:pt idx="1268">
                  <c:v>29.891204999999999</c:v>
                </c:pt>
                <c:pt idx="1269">
                  <c:v>29.927468000000001</c:v>
                </c:pt>
                <c:pt idx="1270">
                  <c:v>29.951191999999999</c:v>
                </c:pt>
                <c:pt idx="1271">
                  <c:v>29.972223</c:v>
                </c:pt>
                <c:pt idx="1272">
                  <c:v>30.006494</c:v>
                </c:pt>
                <c:pt idx="1273">
                  <c:v>30.031960000000002</c:v>
                </c:pt>
                <c:pt idx="1274">
                  <c:v>30.051124000000002</c:v>
                </c:pt>
                <c:pt idx="1275">
                  <c:v>30.087845999999999</c:v>
                </c:pt>
                <c:pt idx="1276">
                  <c:v>30.111172</c:v>
                </c:pt>
                <c:pt idx="1277">
                  <c:v>30.131843</c:v>
                </c:pt>
                <c:pt idx="1278">
                  <c:v>30.169834000000002</c:v>
                </c:pt>
                <c:pt idx="1279">
                  <c:v>30.191531000000001</c:v>
                </c:pt>
                <c:pt idx="1280">
                  <c:v>30.211151999999998</c:v>
                </c:pt>
                <c:pt idx="1281">
                  <c:v>30.250209000000002</c:v>
                </c:pt>
                <c:pt idx="1282">
                  <c:v>30.271277000000001</c:v>
                </c:pt>
                <c:pt idx="1283">
                  <c:v>30.291139000000001</c:v>
                </c:pt>
                <c:pt idx="1284">
                  <c:v>30.342798999999999</c:v>
                </c:pt>
                <c:pt idx="1285">
                  <c:v>30.351061999999999</c:v>
                </c:pt>
                <c:pt idx="1286">
                  <c:v>30.371881999999999</c:v>
                </c:pt>
                <c:pt idx="1287">
                  <c:v>30.399994</c:v>
                </c:pt>
                <c:pt idx="1288">
                  <c:v>30.411180000000002</c:v>
                </c:pt>
                <c:pt idx="1289">
                  <c:v>30.431903999999999</c:v>
                </c:pt>
                <c:pt idx="1290">
                  <c:v>30.451339000000001</c:v>
                </c:pt>
                <c:pt idx="1291">
                  <c:v>30.481912000000001</c:v>
                </c:pt>
                <c:pt idx="1292">
                  <c:v>30.491092999999999</c:v>
                </c:pt>
                <c:pt idx="1293">
                  <c:v>30.511323999999998</c:v>
                </c:pt>
                <c:pt idx="1294">
                  <c:v>30.531890000000001</c:v>
                </c:pt>
                <c:pt idx="1295">
                  <c:v>30.559318999999999</c:v>
                </c:pt>
                <c:pt idx="1296">
                  <c:v>30.571995999999999</c:v>
                </c:pt>
                <c:pt idx="1297">
                  <c:v>30.591177999999999</c:v>
                </c:pt>
                <c:pt idx="1298">
                  <c:v>30.611340999999999</c:v>
                </c:pt>
                <c:pt idx="1299">
                  <c:v>30.642710000000001</c:v>
                </c:pt>
                <c:pt idx="1300">
                  <c:v>30.651212999999998</c:v>
                </c:pt>
                <c:pt idx="1301">
                  <c:v>30.672090000000001</c:v>
                </c:pt>
                <c:pt idx="1302">
                  <c:v>30.691873000000001</c:v>
                </c:pt>
                <c:pt idx="1303">
                  <c:v>30.722935</c:v>
                </c:pt>
                <c:pt idx="1304">
                  <c:v>30.731874999999999</c:v>
                </c:pt>
                <c:pt idx="1305">
                  <c:v>30.751065000000001</c:v>
                </c:pt>
                <c:pt idx="1306">
                  <c:v>30.771981</c:v>
                </c:pt>
                <c:pt idx="1307">
                  <c:v>30.802220999999999</c:v>
                </c:pt>
                <c:pt idx="1308">
                  <c:v>30.811574</c:v>
                </c:pt>
                <c:pt idx="1309">
                  <c:v>30.831980000000001</c:v>
                </c:pt>
                <c:pt idx="1310">
                  <c:v>30.851157000000001</c:v>
                </c:pt>
                <c:pt idx="1311">
                  <c:v>30.884668000000001</c:v>
                </c:pt>
                <c:pt idx="1312">
                  <c:v>30.911535000000001</c:v>
                </c:pt>
                <c:pt idx="1313">
                  <c:v>30.931916000000001</c:v>
                </c:pt>
                <c:pt idx="1314">
                  <c:v>30.964144999999998</c:v>
                </c:pt>
                <c:pt idx="1315">
                  <c:v>30.991052</c:v>
                </c:pt>
                <c:pt idx="1316">
                  <c:v>31.011104</c:v>
                </c:pt>
                <c:pt idx="1317">
                  <c:v>31.045438999999998</c:v>
                </c:pt>
                <c:pt idx="1318">
                  <c:v>31.071605000000002</c:v>
                </c:pt>
                <c:pt idx="1319">
                  <c:v>31.091146999999999</c:v>
                </c:pt>
                <c:pt idx="1320">
                  <c:v>31.124974000000002</c:v>
                </c:pt>
                <c:pt idx="1321">
                  <c:v>31.132940000000001</c:v>
                </c:pt>
                <c:pt idx="1322">
                  <c:v>31.151119000000001</c:v>
                </c:pt>
                <c:pt idx="1323">
                  <c:v>31.172080999999999</c:v>
                </c:pt>
                <c:pt idx="1324">
                  <c:v>31.204744999999999</c:v>
                </c:pt>
                <c:pt idx="1325">
                  <c:v>31.231921</c:v>
                </c:pt>
                <c:pt idx="1326">
                  <c:v>31.251114999999999</c:v>
                </c:pt>
                <c:pt idx="1327">
                  <c:v>31.287306000000001</c:v>
                </c:pt>
                <c:pt idx="1328">
                  <c:v>31.311551999999999</c:v>
                </c:pt>
                <c:pt idx="1329">
                  <c:v>31.331886999999998</c:v>
                </c:pt>
                <c:pt idx="1330">
                  <c:v>31.366061999999999</c:v>
                </c:pt>
                <c:pt idx="1331">
                  <c:v>31.391158999999998</c:v>
                </c:pt>
                <c:pt idx="1332">
                  <c:v>31.411341</c:v>
                </c:pt>
                <c:pt idx="1333">
                  <c:v>31.463374999999999</c:v>
                </c:pt>
                <c:pt idx="1334">
                  <c:v>31.472252999999998</c:v>
                </c:pt>
                <c:pt idx="1335">
                  <c:v>31.491019999999999</c:v>
                </c:pt>
                <c:pt idx="1336">
                  <c:v>31.517785</c:v>
                </c:pt>
                <c:pt idx="1337">
                  <c:v>31.531535000000002</c:v>
                </c:pt>
                <c:pt idx="1338">
                  <c:v>31.551169000000002</c:v>
                </c:pt>
                <c:pt idx="1339">
                  <c:v>31.571885000000002</c:v>
                </c:pt>
                <c:pt idx="1340">
                  <c:v>31.598251999999999</c:v>
                </c:pt>
                <c:pt idx="1341">
                  <c:v>31.612347</c:v>
                </c:pt>
                <c:pt idx="1342">
                  <c:v>31.631898</c:v>
                </c:pt>
                <c:pt idx="1343">
                  <c:v>31.651130999999999</c:v>
                </c:pt>
                <c:pt idx="1344">
                  <c:v>31.679694999999999</c:v>
                </c:pt>
                <c:pt idx="1345">
                  <c:v>31.691098</c:v>
                </c:pt>
                <c:pt idx="1346">
                  <c:v>31.711428999999999</c:v>
                </c:pt>
                <c:pt idx="1347">
                  <c:v>31.732016999999999</c:v>
                </c:pt>
                <c:pt idx="1348">
                  <c:v>31.758541000000001</c:v>
                </c:pt>
                <c:pt idx="1349">
                  <c:v>31.771372</c:v>
                </c:pt>
                <c:pt idx="1350">
                  <c:v>31.791284999999998</c:v>
                </c:pt>
                <c:pt idx="1351">
                  <c:v>31.811340999999999</c:v>
                </c:pt>
                <c:pt idx="1352">
                  <c:v>31.840949999999999</c:v>
                </c:pt>
                <c:pt idx="1353">
                  <c:v>31.851130999999999</c:v>
                </c:pt>
                <c:pt idx="1354">
                  <c:v>31.871945</c:v>
                </c:pt>
                <c:pt idx="1355">
                  <c:v>31.891161</c:v>
                </c:pt>
                <c:pt idx="1356">
                  <c:v>31.921704999999999</c:v>
                </c:pt>
                <c:pt idx="1357">
                  <c:v>31.932324999999999</c:v>
                </c:pt>
                <c:pt idx="1358">
                  <c:v>31.951833000000001</c:v>
                </c:pt>
                <c:pt idx="1359">
                  <c:v>31.971916</c:v>
                </c:pt>
                <c:pt idx="1360">
                  <c:v>32.001260000000002</c:v>
                </c:pt>
                <c:pt idx="1361">
                  <c:v>32.011530999999998</c:v>
                </c:pt>
                <c:pt idx="1362">
                  <c:v>32.031934</c:v>
                </c:pt>
                <c:pt idx="1363">
                  <c:v>32.051200999999999</c:v>
                </c:pt>
                <c:pt idx="1364">
                  <c:v>32.082521</c:v>
                </c:pt>
                <c:pt idx="1365">
                  <c:v>32.111463999999998</c:v>
                </c:pt>
                <c:pt idx="1366">
                  <c:v>32.131996000000001</c:v>
                </c:pt>
                <c:pt idx="1367">
                  <c:v>32.160710999999999</c:v>
                </c:pt>
                <c:pt idx="1368">
                  <c:v>32.171723999999998</c:v>
                </c:pt>
                <c:pt idx="1369">
                  <c:v>32.191178000000001</c:v>
                </c:pt>
                <c:pt idx="1370">
                  <c:v>32.211575000000003</c:v>
                </c:pt>
                <c:pt idx="1371">
                  <c:v>32.243839999999999</c:v>
                </c:pt>
                <c:pt idx="1372">
                  <c:v>32.272084999999997</c:v>
                </c:pt>
                <c:pt idx="1373">
                  <c:v>32.291217000000003</c:v>
                </c:pt>
                <c:pt idx="1374">
                  <c:v>32.324244</c:v>
                </c:pt>
                <c:pt idx="1375">
                  <c:v>32.351126000000001</c:v>
                </c:pt>
                <c:pt idx="1376">
                  <c:v>32.371391000000003</c:v>
                </c:pt>
                <c:pt idx="1377">
                  <c:v>32.403671000000003</c:v>
                </c:pt>
                <c:pt idx="1378">
                  <c:v>32.43197</c:v>
                </c:pt>
                <c:pt idx="1379">
                  <c:v>32.451149999999998</c:v>
                </c:pt>
                <c:pt idx="1380">
                  <c:v>32.501176999999998</c:v>
                </c:pt>
                <c:pt idx="1381">
                  <c:v>32.511327999999999</c:v>
                </c:pt>
                <c:pt idx="1382">
                  <c:v>32.532043999999999</c:v>
                </c:pt>
                <c:pt idx="1383">
                  <c:v>32.556384000000001</c:v>
                </c:pt>
                <c:pt idx="1384">
                  <c:v>32.572141000000002</c:v>
                </c:pt>
                <c:pt idx="1385">
                  <c:v>32.591199000000003</c:v>
                </c:pt>
                <c:pt idx="1386">
                  <c:v>32.611341000000003</c:v>
                </c:pt>
                <c:pt idx="1387">
                  <c:v>32.637735999999997</c:v>
                </c:pt>
                <c:pt idx="1388">
                  <c:v>32.650920999999997</c:v>
                </c:pt>
                <c:pt idx="1389">
                  <c:v>32.671886000000001</c:v>
                </c:pt>
                <c:pt idx="1390">
                  <c:v>32.691408000000003</c:v>
                </c:pt>
                <c:pt idx="1391">
                  <c:v>32.719498999999999</c:v>
                </c:pt>
                <c:pt idx="1392">
                  <c:v>32.732332</c:v>
                </c:pt>
                <c:pt idx="1393">
                  <c:v>32.751162000000001</c:v>
                </c:pt>
                <c:pt idx="1394">
                  <c:v>32.771653000000001</c:v>
                </c:pt>
                <c:pt idx="1395">
                  <c:v>32.798166000000002</c:v>
                </c:pt>
                <c:pt idx="1396">
                  <c:v>32.811812000000003</c:v>
                </c:pt>
                <c:pt idx="1397">
                  <c:v>32.832056999999999</c:v>
                </c:pt>
                <c:pt idx="1398">
                  <c:v>32.851115999999998</c:v>
                </c:pt>
                <c:pt idx="1399">
                  <c:v>32.881309000000002</c:v>
                </c:pt>
                <c:pt idx="1400">
                  <c:v>32.891792000000002</c:v>
                </c:pt>
                <c:pt idx="1401">
                  <c:v>32.911141999999998</c:v>
                </c:pt>
                <c:pt idx="1402">
                  <c:v>32.931910999999999</c:v>
                </c:pt>
                <c:pt idx="1403">
                  <c:v>32.960915999999997</c:v>
                </c:pt>
                <c:pt idx="1404">
                  <c:v>32.972031000000001</c:v>
                </c:pt>
                <c:pt idx="1405">
                  <c:v>32.991199999999999</c:v>
                </c:pt>
                <c:pt idx="1406">
                  <c:v>33.012518</c:v>
                </c:pt>
                <c:pt idx="1407">
                  <c:v>33.042254999999997</c:v>
                </c:pt>
                <c:pt idx="1408">
                  <c:v>33.051535000000001</c:v>
                </c:pt>
                <c:pt idx="1409">
                  <c:v>33.071879000000003</c:v>
                </c:pt>
                <c:pt idx="1410">
                  <c:v>33.091313</c:v>
                </c:pt>
                <c:pt idx="1411">
                  <c:v>33.123435000000001</c:v>
                </c:pt>
                <c:pt idx="1412">
                  <c:v>33.151206999999999</c:v>
                </c:pt>
                <c:pt idx="1413">
                  <c:v>33.171824000000001</c:v>
                </c:pt>
                <c:pt idx="1414">
                  <c:v>33.201197999999998</c:v>
                </c:pt>
                <c:pt idx="1415">
                  <c:v>33.211897999999998</c:v>
                </c:pt>
                <c:pt idx="1416">
                  <c:v>33.231887</c:v>
                </c:pt>
                <c:pt idx="1417">
                  <c:v>33.251078</c:v>
                </c:pt>
                <c:pt idx="1418">
                  <c:v>33.286873999999997</c:v>
                </c:pt>
                <c:pt idx="1419">
                  <c:v>33.291110000000003</c:v>
                </c:pt>
                <c:pt idx="1420">
                  <c:v>33.312184000000002</c:v>
                </c:pt>
                <c:pt idx="1421">
                  <c:v>33.331884000000002</c:v>
                </c:pt>
                <c:pt idx="1422">
                  <c:v>33.364632999999998</c:v>
                </c:pt>
                <c:pt idx="1423">
                  <c:v>33.371634</c:v>
                </c:pt>
                <c:pt idx="1424">
                  <c:v>33.391368999999997</c:v>
                </c:pt>
                <c:pt idx="1425">
                  <c:v>33.411335000000001</c:v>
                </c:pt>
                <c:pt idx="1426">
                  <c:v>33.446517</c:v>
                </c:pt>
                <c:pt idx="1427">
                  <c:v>33.451307</c:v>
                </c:pt>
                <c:pt idx="1428">
                  <c:v>33.471882999999998</c:v>
                </c:pt>
                <c:pt idx="1429">
                  <c:v>33.491027000000003</c:v>
                </c:pt>
                <c:pt idx="1430">
                  <c:v>33.526952999999999</c:v>
                </c:pt>
                <c:pt idx="1431">
                  <c:v>33.531305000000003</c:v>
                </c:pt>
                <c:pt idx="1432">
                  <c:v>33.551087000000003</c:v>
                </c:pt>
                <c:pt idx="1433">
                  <c:v>33.571883</c:v>
                </c:pt>
                <c:pt idx="1434">
                  <c:v>33.624516999999997</c:v>
                </c:pt>
                <c:pt idx="1435">
                  <c:v>33.631928000000002</c:v>
                </c:pt>
                <c:pt idx="1436">
                  <c:v>33.651088000000001</c:v>
                </c:pt>
                <c:pt idx="1437">
                  <c:v>33.681548999999997</c:v>
                </c:pt>
                <c:pt idx="1438">
                  <c:v>33.691063999999997</c:v>
                </c:pt>
                <c:pt idx="1439">
                  <c:v>33.711492</c:v>
                </c:pt>
                <c:pt idx="1440">
                  <c:v>33.731884000000001</c:v>
                </c:pt>
                <c:pt idx="1441">
                  <c:v>33.762464000000001</c:v>
                </c:pt>
                <c:pt idx="1442">
                  <c:v>33.771883000000003</c:v>
                </c:pt>
                <c:pt idx="1443">
                  <c:v>33.791336000000001</c:v>
                </c:pt>
                <c:pt idx="1444">
                  <c:v>33.811171999999999</c:v>
                </c:pt>
                <c:pt idx="1445">
                  <c:v>33.843724999999999</c:v>
                </c:pt>
                <c:pt idx="1446">
                  <c:v>33.851126999999998</c:v>
                </c:pt>
                <c:pt idx="1447">
                  <c:v>33.871547999999997</c:v>
                </c:pt>
                <c:pt idx="1448">
                  <c:v>33.891041000000001</c:v>
                </c:pt>
                <c:pt idx="1449">
                  <c:v>33.924318</c:v>
                </c:pt>
                <c:pt idx="1450">
                  <c:v>33.931815999999998</c:v>
                </c:pt>
                <c:pt idx="1451">
                  <c:v>33.951098999999999</c:v>
                </c:pt>
                <c:pt idx="1452">
                  <c:v>33.971609000000001</c:v>
                </c:pt>
                <c:pt idx="1453">
                  <c:v>34.004719000000001</c:v>
                </c:pt>
                <c:pt idx="1454">
                  <c:v>34.011344000000001</c:v>
                </c:pt>
                <c:pt idx="1455">
                  <c:v>34.030957999999998</c:v>
                </c:pt>
                <c:pt idx="1456">
                  <c:v>34.051243999999997</c:v>
                </c:pt>
                <c:pt idx="1457">
                  <c:v>34.086433999999997</c:v>
                </c:pt>
                <c:pt idx="1458">
                  <c:v>34.090985000000003</c:v>
                </c:pt>
                <c:pt idx="1459">
                  <c:v>34.111415000000001</c:v>
                </c:pt>
                <c:pt idx="1460">
                  <c:v>34.131979000000001</c:v>
                </c:pt>
                <c:pt idx="1461">
                  <c:v>34.165314000000002</c:v>
                </c:pt>
                <c:pt idx="1462">
                  <c:v>34.171382000000001</c:v>
                </c:pt>
                <c:pt idx="1463">
                  <c:v>34.191139999999997</c:v>
                </c:pt>
                <c:pt idx="1464">
                  <c:v>34.211606000000003</c:v>
                </c:pt>
                <c:pt idx="1465">
                  <c:v>34.249839999999999</c:v>
                </c:pt>
                <c:pt idx="1466">
                  <c:v>34.272218000000002</c:v>
                </c:pt>
                <c:pt idx="1467">
                  <c:v>34.29119</c:v>
                </c:pt>
                <c:pt idx="1468">
                  <c:v>34.328907000000001</c:v>
                </c:pt>
                <c:pt idx="1469">
                  <c:v>34.351148000000002</c:v>
                </c:pt>
                <c:pt idx="1470">
                  <c:v>34.371529000000002</c:v>
                </c:pt>
                <c:pt idx="1471">
                  <c:v>34.408307999999998</c:v>
                </c:pt>
                <c:pt idx="1472">
                  <c:v>34.431871999999998</c:v>
                </c:pt>
                <c:pt idx="1473">
                  <c:v>34.451096</c:v>
                </c:pt>
                <c:pt idx="1474">
                  <c:v>34.489454000000002</c:v>
                </c:pt>
                <c:pt idx="1475">
                  <c:v>34.511394000000003</c:v>
                </c:pt>
                <c:pt idx="1476">
                  <c:v>34.531897000000001</c:v>
                </c:pt>
                <c:pt idx="1477">
                  <c:v>34.570269000000003</c:v>
                </c:pt>
                <c:pt idx="1478">
                  <c:v>34.591124000000001</c:v>
                </c:pt>
                <c:pt idx="1479">
                  <c:v>34.611437000000002</c:v>
                </c:pt>
                <c:pt idx="1480">
                  <c:v>34.652498000000001</c:v>
                </c:pt>
                <c:pt idx="1481">
                  <c:v>34.671131000000003</c:v>
                </c:pt>
                <c:pt idx="1482">
                  <c:v>34.691191000000003</c:v>
                </c:pt>
                <c:pt idx="1483">
                  <c:v>34.750390000000003</c:v>
                </c:pt>
                <c:pt idx="1484">
                  <c:v>34.772022</c:v>
                </c:pt>
                <c:pt idx="1485">
                  <c:v>34.808948000000001</c:v>
                </c:pt>
                <c:pt idx="1486">
                  <c:v>34.832020999999997</c:v>
                </c:pt>
                <c:pt idx="1487">
                  <c:v>34.851078999999999</c:v>
                </c:pt>
                <c:pt idx="1488">
                  <c:v>34.885980000000004</c:v>
                </c:pt>
                <c:pt idx="1489">
                  <c:v>34.911195999999997</c:v>
                </c:pt>
                <c:pt idx="1490">
                  <c:v>34.931990999999996</c:v>
                </c:pt>
                <c:pt idx="1491">
                  <c:v>34.966493999999997</c:v>
                </c:pt>
                <c:pt idx="1492">
                  <c:v>34.991135</c:v>
                </c:pt>
                <c:pt idx="1493">
                  <c:v>35.012177000000001</c:v>
                </c:pt>
                <c:pt idx="1494">
                  <c:v>35.046536000000003</c:v>
                </c:pt>
                <c:pt idx="1495">
                  <c:v>35.071966000000003</c:v>
                </c:pt>
                <c:pt idx="1496">
                  <c:v>35.091132999999999</c:v>
                </c:pt>
                <c:pt idx="1497">
                  <c:v>35.127132000000003</c:v>
                </c:pt>
                <c:pt idx="1498">
                  <c:v>35.151141000000003</c:v>
                </c:pt>
                <c:pt idx="1499">
                  <c:v>35.170869000000003</c:v>
                </c:pt>
                <c:pt idx="1500">
                  <c:v>35.205883999999998</c:v>
                </c:pt>
                <c:pt idx="1501">
                  <c:v>35.231881999999999</c:v>
                </c:pt>
                <c:pt idx="1502">
                  <c:v>35.251198000000002</c:v>
                </c:pt>
                <c:pt idx="1503">
                  <c:v>35.290723999999997</c:v>
                </c:pt>
                <c:pt idx="1504">
                  <c:v>35.311393000000002</c:v>
                </c:pt>
                <c:pt idx="1505">
                  <c:v>35.331963999999999</c:v>
                </c:pt>
                <c:pt idx="1506">
                  <c:v>35.370179</c:v>
                </c:pt>
                <c:pt idx="1507">
                  <c:v>35.372221000000003</c:v>
                </c:pt>
                <c:pt idx="1508">
                  <c:v>35.391027999999999</c:v>
                </c:pt>
                <c:pt idx="1509">
                  <c:v>35.411903000000002</c:v>
                </c:pt>
                <c:pt idx="1510">
                  <c:v>35.452551</c:v>
                </c:pt>
                <c:pt idx="1511">
                  <c:v>35.472493999999998</c:v>
                </c:pt>
                <c:pt idx="1512">
                  <c:v>35.491411999999997</c:v>
                </c:pt>
                <c:pt idx="1513">
                  <c:v>35.533361999999997</c:v>
                </c:pt>
                <c:pt idx="1514">
                  <c:v>35.551833999999999</c:v>
                </c:pt>
                <c:pt idx="1515">
                  <c:v>35.572119000000001</c:v>
                </c:pt>
                <c:pt idx="1516">
                  <c:v>35.614851999999999</c:v>
                </c:pt>
                <c:pt idx="1517">
                  <c:v>35.631964000000004</c:v>
                </c:pt>
                <c:pt idx="1518">
                  <c:v>35.651252999999997</c:v>
                </c:pt>
                <c:pt idx="1519">
                  <c:v>35.695667</c:v>
                </c:pt>
                <c:pt idx="1520">
                  <c:v>35.711402999999997</c:v>
                </c:pt>
                <c:pt idx="1521">
                  <c:v>35.731954999999999</c:v>
                </c:pt>
                <c:pt idx="1522">
                  <c:v>35.775896000000003</c:v>
                </c:pt>
                <c:pt idx="1523">
                  <c:v>35.791096000000003</c:v>
                </c:pt>
                <c:pt idx="1524">
                  <c:v>35.811332</c:v>
                </c:pt>
                <c:pt idx="1525">
                  <c:v>35.869379000000002</c:v>
                </c:pt>
                <c:pt idx="1526">
                  <c:v>35.891244999999998</c:v>
                </c:pt>
                <c:pt idx="1527">
                  <c:v>35.929991000000001</c:v>
                </c:pt>
                <c:pt idx="1528">
                  <c:v>35.951295999999999</c:v>
                </c:pt>
                <c:pt idx="1529">
                  <c:v>35.971910999999999</c:v>
                </c:pt>
                <c:pt idx="1530">
                  <c:v>36.004561000000002</c:v>
                </c:pt>
                <c:pt idx="1531">
                  <c:v>36.011338000000002</c:v>
                </c:pt>
                <c:pt idx="1532">
                  <c:v>36.031514000000001</c:v>
                </c:pt>
                <c:pt idx="1533">
                  <c:v>36.051110000000001</c:v>
                </c:pt>
                <c:pt idx="1534">
                  <c:v>36.086227000000001</c:v>
                </c:pt>
                <c:pt idx="1535">
                  <c:v>36.111426999999999</c:v>
                </c:pt>
                <c:pt idx="1536">
                  <c:v>36.131869999999999</c:v>
                </c:pt>
                <c:pt idx="1537">
                  <c:v>36.165554</c:v>
                </c:pt>
                <c:pt idx="1538">
                  <c:v>36.171506000000001</c:v>
                </c:pt>
                <c:pt idx="1539">
                  <c:v>36.191882</c:v>
                </c:pt>
                <c:pt idx="1540">
                  <c:v>36.211657000000002</c:v>
                </c:pt>
                <c:pt idx="1541">
                  <c:v>36.249580000000002</c:v>
                </c:pt>
                <c:pt idx="1542">
                  <c:v>36.271897000000003</c:v>
                </c:pt>
                <c:pt idx="1543">
                  <c:v>36.291922</c:v>
                </c:pt>
                <c:pt idx="1544">
                  <c:v>36.330168</c:v>
                </c:pt>
                <c:pt idx="1545">
                  <c:v>36.351255000000002</c:v>
                </c:pt>
                <c:pt idx="1546">
                  <c:v>36.371868999999997</c:v>
                </c:pt>
                <c:pt idx="1547">
                  <c:v>36.409120999999999</c:v>
                </c:pt>
                <c:pt idx="1548">
                  <c:v>36.431877999999998</c:v>
                </c:pt>
                <c:pt idx="1549">
                  <c:v>36.451078000000003</c:v>
                </c:pt>
                <c:pt idx="1550">
                  <c:v>36.490434999999998</c:v>
                </c:pt>
                <c:pt idx="1551">
                  <c:v>36.511470000000003</c:v>
                </c:pt>
                <c:pt idx="1552">
                  <c:v>36.531492</c:v>
                </c:pt>
                <c:pt idx="1553">
                  <c:v>36.571156000000002</c:v>
                </c:pt>
                <c:pt idx="1554">
                  <c:v>36.591189999999997</c:v>
                </c:pt>
                <c:pt idx="1555">
                  <c:v>36.611449999999998</c:v>
                </c:pt>
                <c:pt idx="1556">
                  <c:v>36.653143</c:v>
                </c:pt>
                <c:pt idx="1557">
                  <c:v>36.672044999999997</c:v>
                </c:pt>
                <c:pt idx="1558">
                  <c:v>36.691184</c:v>
                </c:pt>
                <c:pt idx="1559">
                  <c:v>36.733891999999997</c:v>
                </c:pt>
                <c:pt idx="1560">
                  <c:v>36.750928999999999</c:v>
                </c:pt>
                <c:pt idx="1561">
                  <c:v>36.771872999999999</c:v>
                </c:pt>
                <c:pt idx="1562">
                  <c:v>36.813977000000001</c:v>
                </c:pt>
                <c:pt idx="1563">
                  <c:v>36.831888999999997</c:v>
                </c:pt>
                <c:pt idx="1564">
                  <c:v>36.851072000000002</c:v>
                </c:pt>
                <c:pt idx="1565">
                  <c:v>36.910530999999999</c:v>
                </c:pt>
                <c:pt idx="1566">
                  <c:v>36.933466000000003</c:v>
                </c:pt>
                <c:pt idx="1567">
                  <c:v>36.966473000000001</c:v>
                </c:pt>
                <c:pt idx="1568">
                  <c:v>36.991117000000003</c:v>
                </c:pt>
                <c:pt idx="1569">
                  <c:v>37.011597999999999</c:v>
                </c:pt>
                <c:pt idx="1570">
                  <c:v>37.044277000000001</c:v>
                </c:pt>
                <c:pt idx="1571">
                  <c:v>37.051129000000003</c:v>
                </c:pt>
                <c:pt idx="1572">
                  <c:v>37.071362999999998</c:v>
                </c:pt>
                <c:pt idx="1573">
                  <c:v>37.091133999999997</c:v>
                </c:pt>
                <c:pt idx="1574">
                  <c:v>37.124265000000001</c:v>
                </c:pt>
                <c:pt idx="1575">
                  <c:v>37.132035999999999</c:v>
                </c:pt>
                <c:pt idx="1576">
                  <c:v>37.151072999999997</c:v>
                </c:pt>
                <c:pt idx="1577">
                  <c:v>37.171225</c:v>
                </c:pt>
                <c:pt idx="1578">
                  <c:v>37.203958999999998</c:v>
                </c:pt>
                <c:pt idx="1579">
                  <c:v>37.211340999999997</c:v>
                </c:pt>
                <c:pt idx="1580">
                  <c:v>37.231875000000002</c:v>
                </c:pt>
                <c:pt idx="1581">
                  <c:v>37.251077000000002</c:v>
                </c:pt>
                <c:pt idx="1582">
                  <c:v>37.287692</c:v>
                </c:pt>
                <c:pt idx="1583">
                  <c:v>37.311399999999999</c:v>
                </c:pt>
                <c:pt idx="1584">
                  <c:v>37.331744</c:v>
                </c:pt>
                <c:pt idx="1585">
                  <c:v>37.367438999999997</c:v>
                </c:pt>
                <c:pt idx="1586">
                  <c:v>37.391075000000001</c:v>
                </c:pt>
                <c:pt idx="1587">
                  <c:v>37.411974000000001</c:v>
                </c:pt>
                <c:pt idx="1588">
                  <c:v>37.449897999999997</c:v>
                </c:pt>
                <c:pt idx="1589">
                  <c:v>37.471994000000002</c:v>
                </c:pt>
                <c:pt idx="1590">
                  <c:v>37.491224000000003</c:v>
                </c:pt>
                <c:pt idx="1591">
                  <c:v>37.529057999999999</c:v>
                </c:pt>
                <c:pt idx="1592">
                  <c:v>37.551144999999998</c:v>
                </c:pt>
                <c:pt idx="1593">
                  <c:v>37.571838999999997</c:v>
                </c:pt>
                <c:pt idx="1594">
                  <c:v>37.609102</c:v>
                </c:pt>
                <c:pt idx="1595">
                  <c:v>37.611369000000003</c:v>
                </c:pt>
                <c:pt idx="1596">
                  <c:v>37.631954</c:v>
                </c:pt>
                <c:pt idx="1597">
                  <c:v>37.651172000000003</c:v>
                </c:pt>
                <c:pt idx="1598">
                  <c:v>37.692462999999996</c:v>
                </c:pt>
                <c:pt idx="1599">
                  <c:v>37.711824</c:v>
                </c:pt>
                <c:pt idx="1600">
                  <c:v>37.731872000000003</c:v>
                </c:pt>
                <c:pt idx="1601">
                  <c:v>37.771901</c:v>
                </c:pt>
                <c:pt idx="1602">
                  <c:v>37.791232999999998</c:v>
                </c:pt>
                <c:pt idx="1603">
                  <c:v>37.811342000000003</c:v>
                </c:pt>
                <c:pt idx="1604">
                  <c:v>37.853354000000003</c:v>
                </c:pt>
                <c:pt idx="1605">
                  <c:v>37.872095999999999</c:v>
                </c:pt>
                <c:pt idx="1606">
                  <c:v>37.891181000000003</c:v>
                </c:pt>
                <c:pt idx="1607">
                  <c:v>37.936202999999999</c:v>
                </c:pt>
                <c:pt idx="1608">
                  <c:v>37.951140000000002</c:v>
                </c:pt>
                <c:pt idx="1609">
                  <c:v>37.971893000000001</c:v>
                </c:pt>
                <c:pt idx="1610">
                  <c:v>38.026530000000001</c:v>
                </c:pt>
                <c:pt idx="1611">
                  <c:v>38.031331000000002</c:v>
                </c:pt>
                <c:pt idx="1612">
                  <c:v>38.050938000000002</c:v>
                </c:pt>
                <c:pt idx="1613">
                  <c:v>38.083413</c:v>
                </c:pt>
                <c:pt idx="1614">
                  <c:v>38.091056000000002</c:v>
                </c:pt>
                <c:pt idx="1615">
                  <c:v>38.111373999999998</c:v>
                </c:pt>
                <c:pt idx="1616">
                  <c:v>38.131701</c:v>
                </c:pt>
                <c:pt idx="1617">
                  <c:v>38.160727000000001</c:v>
                </c:pt>
                <c:pt idx="1618">
                  <c:v>38.171992000000003</c:v>
                </c:pt>
                <c:pt idx="1619">
                  <c:v>38.191097999999997</c:v>
                </c:pt>
                <c:pt idx="1620">
                  <c:v>38.211331000000001</c:v>
                </c:pt>
                <c:pt idx="1621">
                  <c:v>38.243976000000004</c:v>
                </c:pt>
                <c:pt idx="1622">
                  <c:v>38.251876000000003</c:v>
                </c:pt>
                <c:pt idx="1623">
                  <c:v>38.271875000000001</c:v>
                </c:pt>
                <c:pt idx="1624">
                  <c:v>38.291105000000002</c:v>
                </c:pt>
                <c:pt idx="1625">
                  <c:v>38.323940999999998</c:v>
                </c:pt>
                <c:pt idx="1626">
                  <c:v>38.332138</c:v>
                </c:pt>
                <c:pt idx="1627">
                  <c:v>38.351326999999998</c:v>
                </c:pt>
                <c:pt idx="1628">
                  <c:v>38.371934000000003</c:v>
                </c:pt>
                <c:pt idx="1629">
                  <c:v>38.405957000000001</c:v>
                </c:pt>
                <c:pt idx="1630">
                  <c:v>38.411639000000001</c:v>
                </c:pt>
                <c:pt idx="1631">
                  <c:v>38.431981999999998</c:v>
                </c:pt>
                <c:pt idx="1632">
                  <c:v>38.451165000000003</c:v>
                </c:pt>
                <c:pt idx="1633">
                  <c:v>38.486004999999999</c:v>
                </c:pt>
                <c:pt idx="1634">
                  <c:v>38.511738999999999</c:v>
                </c:pt>
                <c:pt idx="1635">
                  <c:v>38.531927000000003</c:v>
                </c:pt>
                <c:pt idx="1636">
                  <c:v>38.565477000000001</c:v>
                </c:pt>
                <c:pt idx="1637">
                  <c:v>38.591880000000003</c:v>
                </c:pt>
                <c:pt idx="1638">
                  <c:v>38.611648000000002</c:v>
                </c:pt>
                <c:pt idx="1639">
                  <c:v>38.648833000000003</c:v>
                </c:pt>
                <c:pt idx="1640">
                  <c:v>38.651091000000001</c:v>
                </c:pt>
                <c:pt idx="1641">
                  <c:v>38.671897000000001</c:v>
                </c:pt>
                <c:pt idx="1642">
                  <c:v>38.691186000000002</c:v>
                </c:pt>
                <c:pt idx="1643">
                  <c:v>38.728924999999997</c:v>
                </c:pt>
                <c:pt idx="1644">
                  <c:v>38.731057</c:v>
                </c:pt>
                <c:pt idx="1645">
                  <c:v>38.751083999999999</c:v>
                </c:pt>
                <c:pt idx="1646">
                  <c:v>38.771867</c:v>
                </c:pt>
                <c:pt idx="1647">
                  <c:v>38.808791999999997</c:v>
                </c:pt>
                <c:pt idx="1648">
                  <c:v>38.811914999999999</c:v>
                </c:pt>
                <c:pt idx="1649">
                  <c:v>38.831943000000003</c:v>
                </c:pt>
                <c:pt idx="1650">
                  <c:v>38.851073999999997</c:v>
                </c:pt>
                <c:pt idx="1651">
                  <c:v>38.890228</c:v>
                </c:pt>
                <c:pt idx="1652">
                  <c:v>38.911245999999998</c:v>
                </c:pt>
                <c:pt idx="1653">
                  <c:v>38.931928999999997</c:v>
                </c:pt>
                <c:pt idx="1654">
                  <c:v>38.970695999999997</c:v>
                </c:pt>
                <c:pt idx="1655">
                  <c:v>38.991128000000003</c:v>
                </c:pt>
                <c:pt idx="1656">
                  <c:v>39.011347000000001</c:v>
                </c:pt>
                <c:pt idx="1657">
                  <c:v>39.052819</c:v>
                </c:pt>
                <c:pt idx="1658">
                  <c:v>39.071008999999997</c:v>
                </c:pt>
                <c:pt idx="1659">
                  <c:v>39.091166999999999</c:v>
                </c:pt>
                <c:pt idx="1660">
                  <c:v>39.151584</c:v>
                </c:pt>
                <c:pt idx="1661">
                  <c:v>39.172438999999997</c:v>
                </c:pt>
                <c:pt idx="1662">
                  <c:v>39.208039999999997</c:v>
                </c:pt>
                <c:pt idx="1663">
                  <c:v>39.211188999999997</c:v>
                </c:pt>
                <c:pt idx="1664">
                  <c:v>39.231901999999998</c:v>
                </c:pt>
                <c:pt idx="1665">
                  <c:v>39.251086999999998</c:v>
                </c:pt>
                <c:pt idx="1666">
                  <c:v>39.283439000000001</c:v>
                </c:pt>
                <c:pt idx="1667">
                  <c:v>39.291051000000003</c:v>
                </c:pt>
                <c:pt idx="1668">
                  <c:v>39.311402000000001</c:v>
                </c:pt>
                <c:pt idx="1669">
                  <c:v>39.331871</c:v>
                </c:pt>
                <c:pt idx="1670">
                  <c:v>39.363351000000002</c:v>
                </c:pt>
                <c:pt idx="1671">
                  <c:v>39.372014999999998</c:v>
                </c:pt>
                <c:pt idx="1672">
                  <c:v>39.391199999999998</c:v>
                </c:pt>
                <c:pt idx="1673">
                  <c:v>39.411341999999998</c:v>
                </c:pt>
                <c:pt idx="1674">
                  <c:v>39.446758000000003</c:v>
                </c:pt>
                <c:pt idx="1675">
                  <c:v>39.471870000000003</c:v>
                </c:pt>
                <c:pt idx="1676">
                  <c:v>39.491025</c:v>
                </c:pt>
                <c:pt idx="1677">
                  <c:v>39.526615999999997</c:v>
                </c:pt>
                <c:pt idx="1678">
                  <c:v>39.551076999999999</c:v>
                </c:pt>
                <c:pt idx="1679">
                  <c:v>39.571091000000003</c:v>
                </c:pt>
                <c:pt idx="1680">
                  <c:v>39.605272999999997</c:v>
                </c:pt>
                <c:pt idx="1681">
                  <c:v>39.631939000000003</c:v>
                </c:pt>
                <c:pt idx="1682">
                  <c:v>39.651494</c:v>
                </c:pt>
                <c:pt idx="1683">
                  <c:v>39.687916000000001</c:v>
                </c:pt>
                <c:pt idx="1684">
                  <c:v>39.711412000000003</c:v>
                </c:pt>
                <c:pt idx="1685">
                  <c:v>39.731873999999998</c:v>
                </c:pt>
                <c:pt idx="1686">
                  <c:v>39.76943</c:v>
                </c:pt>
                <c:pt idx="1687">
                  <c:v>39.791158000000003</c:v>
                </c:pt>
                <c:pt idx="1688">
                  <c:v>39.811357999999998</c:v>
                </c:pt>
                <c:pt idx="1689">
                  <c:v>39.850745000000003</c:v>
                </c:pt>
                <c:pt idx="1690">
                  <c:v>39.871713</c:v>
                </c:pt>
                <c:pt idx="1691">
                  <c:v>39.891213</c:v>
                </c:pt>
                <c:pt idx="1692">
                  <c:v>39.930822999999997</c:v>
                </c:pt>
                <c:pt idx="1693">
                  <c:v>39.951031</c:v>
                </c:pt>
                <c:pt idx="1694">
                  <c:v>39.971991000000003</c:v>
                </c:pt>
                <c:pt idx="1695">
                  <c:v>40.009957</c:v>
                </c:pt>
                <c:pt idx="1696">
                  <c:v>40.031886999999998</c:v>
                </c:pt>
                <c:pt idx="1697">
                  <c:v>40.051036000000003</c:v>
                </c:pt>
                <c:pt idx="1698">
                  <c:v>40.092441000000001</c:v>
                </c:pt>
                <c:pt idx="1699">
                  <c:v>40.111334999999997</c:v>
                </c:pt>
                <c:pt idx="1700">
                  <c:v>40.131867</c:v>
                </c:pt>
                <c:pt idx="1701">
                  <c:v>40.173732000000001</c:v>
                </c:pt>
                <c:pt idx="1702">
                  <c:v>40.191108999999997</c:v>
                </c:pt>
                <c:pt idx="1703">
                  <c:v>40.211320000000001</c:v>
                </c:pt>
                <c:pt idx="1704">
                  <c:v>40.267856999999999</c:v>
                </c:pt>
                <c:pt idx="1705">
                  <c:v>40.291103999999997</c:v>
                </c:pt>
                <c:pt idx="1706">
                  <c:v>40.327243000000003</c:v>
                </c:pt>
                <c:pt idx="1707">
                  <c:v>40.351309000000001</c:v>
                </c:pt>
                <c:pt idx="1708">
                  <c:v>40.371355000000001</c:v>
                </c:pt>
                <c:pt idx="1709">
                  <c:v>40.403416</c:v>
                </c:pt>
                <c:pt idx="1710">
                  <c:v>40.412075999999999</c:v>
                </c:pt>
                <c:pt idx="1711">
                  <c:v>40.431871999999998</c:v>
                </c:pt>
                <c:pt idx="1712">
                  <c:v>40.451118000000001</c:v>
                </c:pt>
                <c:pt idx="1713">
                  <c:v>40.484442000000001</c:v>
                </c:pt>
                <c:pt idx="1714">
                  <c:v>40.491304999999997</c:v>
                </c:pt>
                <c:pt idx="1715">
                  <c:v>40.511383000000002</c:v>
                </c:pt>
                <c:pt idx="1716">
                  <c:v>40.531219</c:v>
                </c:pt>
                <c:pt idx="1717">
                  <c:v>40.564193000000003</c:v>
                </c:pt>
                <c:pt idx="1718">
                  <c:v>40.571665000000003</c:v>
                </c:pt>
                <c:pt idx="1719">
                  <c:v>40.591327</c:v>
                </c:pt>
                <c:pt idx="1720">
                  <c:v>40.611414000000003</c:v>
                </c:pt>
                <c:pt idx="1721">
                  <c:v>40.647786000000004</c:v>
                </c:pt>
                <c:pt idx="1722">
                  <c:v>40.672032000000002</c:v>
                </c:pt>
                <c:pt idx="1723">
                  <c:v>40.691386000000001</c:v>
                </c:pt>
                <c:pt idx="1724">
                  <c:v>40.726726999999997</c:v>
                </c:pt>
                <c:pt idx="1725">
                  <c:v>40.751609000000002</c:v>
                </c:pt>
                <c:pt idx="1726">
                  <c:v>40.771912</c:v>
                </c:pt>
                <c:pt idx="1727">
                  <c:v>40.807087000000003</c:v>
                </c:pt>
                <c:pt idx="1728">
                  <c:v>40.831935999999999</c:v>
                </c:pt>
                <c:pt idx="1729">
                  <c:v>40.851058999999999</c:v>
                </c:pt>
                <c:pt idx="1730">
                  <c:v>40.888201000000002</c:v>
                </c:pt>
                <c:pt idx="1731">
                  <c:v>40.911417</c:v>
                </c:pt>
                <c:pt idx="1732">
                  <c:v>40.932197000000002</c:v>
                </c:pt>
                <c:pt idx="1733">
                  <c:v>40.967914</c:v>
                </c:pt>
                <c:pt idx="1734">
                  <c:v>40.991357999999998</c:v>
                </c:pt>
                <c:pt idx="1735">
                  <c:v>41.011375000000001</c:v>
                </c:pt>
                <c:pt idx="1736">
                  <c:v>41.050241999999997</c:v>
                </c:pt>
                <c:pt idx="1737">
                  <c:v>41.071817000000003</c:v>
                </c:pt>
                <c:pt idx="1738">
                  <c:v>41.091186</c:v>
                </c:pt>
                <c:pt idx="1739">
                  <c:v>41.130177000000003</c:v>
                </c:pt>
                <c:pt idx="1740">
                  <c:v>41.151015000000001</c:v>
                </c:pt>
                <c:pt idx="1741">
                  <c:v>41.171902000000003</c:v>
                </c:pt>
                <c:pt idx="1742">
                  <c:v>41.210583999999997</c:v>
                </c:pt>
                <c:pt idx="1743">
                  <c:v>41.214230999999998</c:v>
                </c:pt>
                <c:pt idx="1744">
                  <c:v>41.231940000000002</c:v>
                </c:pt>
                <c:pt idx="1745">
                  <c:v>41.251103000000001</c:v>
                </c:pt>
                <c:pt idx="1746">
                  <c:v>41.303370000000001</c:v>
                </c:pt>
                <c:pt idx="1747">
                  <c:v>41.311000999999997</c:v>
                </c:pt>
                <c:pt idx="1748">
                  <c:v>41.331856000000002</c:v>
                </c:pt>
                <c:pt idx="1749">
                  <c:v>41.362479</c:v>
                </c:pt>
                <c:pt idx="1750">
                  <c:v>41.371988000000002</c:v>
                </c:pt>
                <c:pt idx="1751">
                  <c:v>41.391157999999997</c:v>
                </c:pt>
                <c:pt idx="1752">
                  <c:v>41.411270999999999</c:v>
                </c:pt>
                <c:pt idx="1753">
                  <c:v>41.442137000000002</c:v>
                </c:pt>
                <c:pt idx="1754">
                  <c:v>41.451051999999997</c:v>
                </c:pt>
                <c:pt idx="1755">
                  <c:v>41.471939999999996</c:v>
                </c:pt>
                <c:pt idx="1756">
                  <c:v>41.491897999999999</c:v>
                </c:pt>
                <c:pt idx="1757">
                  <c:v>41.523772000000001</c:v>
                </c:pt>
                <c:pt idx="1758">
                  <c:v>41.551127000000001</c:v>
                </c:pt>
                <c:pt idx="1759">
                  <c:v>41.571899999999999</c:v>
                </c:pt>
                <c:pt idx="1760">
                  <c:v>41.602088999999999</c:v>
                </c:pt>
                <c:pt idx="1761">
                  <c:v>41.611238</c:v>
                </c:pt>
                <c:pt idx="1762">
                  <c:v>41.631807000000002</c:v>
                </c:pt>
                <c:pt idx="1763">
                  <c:v>41.651099000000002</c:v>
                </c:pt>
                <c:pt idx="1764">
                  <c:v>41.683672999999999</c:v>
                </c:pt>
                <c:pt idx="1765">
                  <c:v>41.691074</c:v>
                </c:pt>
                <c:pt idx="1766">
                  <c:v>41.711430999999997</c:v>
                </c:pt>
                <c:pt idx="1767">
                  <c:v>41.732089000000002</c:v>
                </c:pt>
                <c:pt idx="1768">
                  <c:v>41.764550999999997</c:v>
                </c:pt>
                <c:pt idx="1769">
                  <c:v>41.770887000000002</c:v>
                </c:pt>
                <c:pt idx="1770">
                  <c:v>41.791110000000003</c:v>
                </c:pt>
                <c:pt idx="1771">
                  <c:v>41.810927999999997</c:v>
                </c:pt>
                <c:pt idx="1772">
                  <c:v>41.870344000000003</c:v>
                </c:pt>
                <c:pt idx="1773">
                  <c:v>41.891106999999998</c:v>
                </c:pt>
                <c:pt idx="1774">
                  <c:v>41.949885000000002</c:v>
                </c:pt>
                <c:pt idx="1775">
                  <c:v>41.971829999999997</c:v>
                </c:pt>
                <c:pt idx="1776">
                  <c:v>42.025699000000003</c:v>
                </c:pt>
                <c:pt idx="1777">
                  <c:v>42.051093999999999</c:v>
                </c:pt>
                <c:pt idx="1778">
                  <c:v>42.106817999999997</c:v>
                </c:pt>
                <c:pt idx="1779">
                  <c:v>42.131867</c:v>
                </c:pt>
                <c:pt idx="1780">
                  <c:v>42.164884999999998</c:v>
                </c:pt>
                <c:pt idx="1781">
                  <c:v>42.191163000000003</c:v>
                </c:pt>
                <c:pt idx="1782">
                  <c:v>42.211317000000001</c:v>
                </c:pt>
                <c:pt idx="1783">
                  <c:v>42.247388000000001</c:v>
                </c:pt>
                <c:pt idx="1784">
                  <c:v>42.271953000000003</c:v>
                </c:pt>
                <c:pt idx="1785">
                  <c:v>42.291105999999999</c:v>
                </c:pt>
                <c:pt idx="1786">
                  <c:v>42.328856000000002</c:v>
                </c:pt>
                <c:pt idx="1787">
                  <c:v>42.351211999999997</c:v>
                </c:pt>
                <c:pt idx="1788">
                  <c:v>42.371113000000001</c:v>
                </c:pt>
                <c:pt idx="1789">
                  <c:v>42.419054000000003</c:v>
                </c:pt>
                <c:pt idx="1790">
                  <c:v>42.432032</c:v>
                </c:pt>
                <c:pt idx="1791">
                  <c:v>42.451059000000001</c:v>
                </c:pt>
                <c:pt idx="1792">
                  <c:v>42.477466999999997</c:v>
                </c:pt>
                <c:pt idx="1793">
                  <c:v>42.491458000000002</c:v>
                </c:pt>
                <c:pt idx="1794">
                  <c:v>42.511513999999998</c:v>
                </c:pt>
                <c:pt idx="1795">
                  <c:v>42.531863999999999</c:v>
                </c:pt>
                <c:pt idx="1796">
                  <c:v>42.58296</c:v>
                </c:pt>
                <c:pt idx="1797">
                  <c:v>42.591118999999999</c:v>
                </c:pt>
                <c:pt idx="1798">
                  <c:v>42.611448000000003</c:v>
                </c:pt>
                <c:pt idx="1799">
                  <c:v>42.66431</c:v>
                </c:pt>
                <c:pt idx="1800">
                  <c:v>42.67163</c:v>
                </c:pt>
                <c:pt idx="1801">
                  <c:v>42.691116000000001</c:v>
                </c:pt>
                <c:pt idx="1802">
                  <c:v>42.722597999999998</c:v>
                </c:pt>
                <c:pt idx="1803">
                  <c:v>42.732289999999999</c:v>
                </c:pt>
                <c:pt idx="1804">
                  <c:v>42.751081999999997</c:v>
                </c:pt>
                <c:pt idx="1805">
                  <c:v>42.772534999999998</c:v>
                </c:pt>
                <c:pt idx="1806">
                  <c:v>42.801775999999997</c:v>
                </c:pt>
                <c:pt idx="1807">
                  <c:v>42.811664</c:v>
                </c:pt>
                <c:pt idx="1808">
                  <c:v>42.831870000000002</c:v>
                </c:pt>
                <c:pt idx="1809">
                  <c:v>42.851562999999999</c:v>
                </c:pt>
                <c:pt idx="1810">
                  <c:v>42.882449999999999</c:v>
                </c:pt>
                <c:pt idx="1811">
                  <c:v>42.911389999999997</c:v>
                </c:pt>
                <c:pt idx="1812">
                  <c:v>42.931928999999997</c:v>
                </c:pt>
                <c:pt idx="1813">
                  <c:v>42.960994999999997</c:v>
                </c:pt>
                <c:pt idx="1814">
                  <c:v>42.971845999999999</c:v>
                </c:pt>
                <c:pt idx="1815">
                  <c:v>42.991079999999997</c:v>
                </c:pt>
                <c:pt idx="1816">
                  <c:v>43.012272000000003</c:v>
                </c:pt>
                <c:pt idx="1817">
                  <c:v>43.046590999999999</c:v>
                </c:pt>
                <c:pt idx="1818">
                  <c:v>43.071885999999999</c:v>
                </c:pt>
                <c:pt idx="1819">
                  <c:v>43.091132000000002</c:v>
                </c:pt>
                <c:pt idx="1820">
                  <c:v>43.147829000000002</c:v>
                </c:pt>
                <c:pt idx="1821">
                  <c:v>43.172446000000001</c:v>
                </c:pt>
                <c:pt idx="1822">
                  <c:v>43.207846000000004</c:v>
                </c:pt>
                <c:pt idx="1823">
                  <c:v>43.231786999999997</c:v>
                </c:pt>
                <c:pt idx="1824">
                  <c:v>43.251227999999998</c:v>
                </c:pt>
                <c:pt idx="1825">
                  <c:v>43.311919000000003</c:v>
                </c:pt>
                <c:pt idx="1826">
                  <c:v>43.331862000000001</c:v>
                </c:pt>
                <c:pt idx="1827">
                  <c:v>43.358550999999999</c:v>
                </c:pt>
                <c:pt idx="1828">
                  <c:v>43.372529</c:v>
                </c:pt>
                <c:pt idx="1829">
                  <c:v>43.391941000000003</c:v>
                </c:pt>
                <c:pt idx="1830">
                  <c:v>43.411585000000002</c:v>
                </c:pt>
                <c:pt idx="1831">
                  <c:v>43.443883999999997</c:v>
                </c:pt>
                <c:pt idx="1832">
                  <c:v>43.471181000000001</c:v>
                </c:pt>
                <c:pt idx="1833">
                  <c:v>43.491262999999996</c:v>
                </c:pt>
                <c:pt idx="1834">
                  <c:v>43.550294999999998</c:v>
                </c:pt>
                <c:pt idx="1835">
                  <c:v>43.571997000000003</c:v>
                </c:pt>
                <c:pt idx="1836">
                  <c:v>43.595844</c:v>
                </c:pt>
                <c:pt idx="1837">
                  <c:v>43.611145</c:v>
                </c:pt>
                <c:pt idx="1838">
                  <c:v>43.632004999999999</c:v>
                </c:pt>
                <c:pt idx="1839">
                  <c:v>43.651063999999998</c:v>
                </c:pt>
                <c:pt idx="1840">
                  <c:v>43.674129000000001</c:v>
                </c:pt>
                <c:pt idx="1841">
                  <c:v>43.691338999999999</c:v>
                </c:pt>
                <c:pt idx="1842">
                  <c:v>43.711464999999997</c:v>
                </c:pt>
                <c:pt idx="1843">
                  <c:v>43.733578000000001</c:v>
                </c:pt>
                <c:pt idx="1844">
                  <c:v>43.754950000000001</c:v>
                </c:pt>
                <c:pt idx="1845">
                  <c:v>43.771946</c:v>
                </c:pt>
                <c:pt idx="1846">
                  <c:v>43.791324000000003</c:v>
                </c:pt>
                <c:pt idx="1847">
                  <c:v>43.811340000000001</c:v>
                </c:pt>
                <c:pt idx="1848">
                  <c:v>43.836357999999997</c:v>
                </c:pt>
                <c:pt idx="1849">
                  <c:v>43.851295</c:v>
                </c:pt>
                <c:pt idx="1850">
                  <c:v>43.871867000000002</c:v>
                </c:pt>
                <c:pt idx="1851">
                  <c:v>43.891263000000002</c:v>
                </c:pt>
                <c:pt idx="1852">
                  <c:v>43.915816</c:v>
                </c:pt>
                <c:pt idx="1853">
                  <c:v>43.932029999999997</c:v>
                </c:pt>
                <c:pt idx="1854">
                  <c:v>43.951062</c:v>
                </c:pt>
                <c:pt idx="1855">
                  <c:v>43.971943000000003</c:v>
                </c:pt>
                <c:pt idx="1856">
                  <c:v>43.993730999999997</c:v>
                </c:pt>
                <c:pt idx="1857">
                  <c:v>44.01146</c:v>
                </c:pt>
                <c:pt idx="1858">
                  <c:v>44.031861999999997</c:v>
                </c:pt>
                <c:pt idx="1859">
                  <c:v>44.051096999999999</c:v>
                </c:pt>
                <c:pt idx="1860">
                  <c:v>44.074029000000003</c:v>
                </c:pt>
                <c:pt idx="1861">
                  <c:v>44.091427000000003</c:v>
                </c:pt>
                <c:pt idx="1862">
                  <c:v>44.111142000000001</c:v>
                </c:pt>
                <c:pt idx="1863">
                  <c:v>44.131875999999998</c:v>
                </c:pt>
                <c:pt idx="1864">
                  <c:v>44.155698999999998</c:v>
                </c:pt>
                <c:pt idx="1865">
                  <c:v>44.171644999999998</c:v>
                </c:pt>
                <c:pt idx="1866">
                  <c:v>44.191149000000003</c:v>
                </c:pt>
                <c:pt idx="1867">
                  <c:v>44.211233999999997</c:v>
                </c:pt>
                <c:pt idx="1868">
                  <c:v>44.237392</c:v>
                </c:pt>
                <c:pt idx="1869">
                  <c:v>44.251161000000003</c:v>
                </c:pt>
                <c:pt idx="1870">
                  <c:v>44.271859999999997</c:v>
                </c:pt>
                <c:pt idx="1871">
                  <c:v>44.291119000000002</c:v>
                </c:pt>
                <c:pt idx="1872">
                  <c:v>44.318302000000003</c:v>
                </c:pt>
                <c:pt idx="1873">
                  <c:v>44.331695000000003</c:v>
                </c:pt>
                <c:pt idx="1874">
                  <c:v>44.351090999999997</c:v>
                </c:pt>
                <c:pt idx="1875">
                  <c:v>44.371141999999999</c:v>
                </c:pt>
                <c:pt idx="1876">
                  <c:v>44.397551</c:v>
                </c:pt>
                <c:pt idx="1877">
                  <c:v>44.411676999999997</c:v>
                </c:pt>
                <c:pt idx="1878">
                  <c:v>44.431863</c:v>
                </c:pt>
                <c:pt idx="1879">
                  <c:v>44.451064000000002</c:v>
                </c:pt>
                <c:pt idx="1880">
                  <c:v>44.479852000000001</c:v>
                </c:pt>
                <c:pt idx="1881">
                  <c:v>44.491461999999999</c:v>
                </c:pt>
                <c:pt idx="1882">
                  <c:v>44.511318000000003</c:v>
                </c:pt>
                <c:pt idx="1883">
                  <c:v>44.531778000000003</c:v>
                </c:pt>
                <c:pt idx="1884">
                  <c:v>44.558503000000002</c:v>
                </c:pt>
                <c:pt idx="1885">
                  <c:v>44.571995999999999</c:v>
                </c:pt>
                <c:pt idx="1886">
                  <c:v>44.59113</c:v>
                </c:pt>
                <c:pt idx="1887">
                  <c:v>44.611314</c:v>
                </c:pt>
                <c:pt idx="1888">
                  <c:v>44.658915</c:v>
                </c:pt>
                <c:pt idx="1889">
                  <c:v>44.671875999999997</c:v>
                </c:pt>
                <c:pt idx="1890">
                  <c:v>44.691121000000003</c:v>
                </c:pt>
                <c:pt idx="1891">
                  <c:v>44.716652000000003</c:v>
                </c:pt>
                <c:pt idx="1892">
                  <c:v>44.731895999999999</c:v>
                </c:pt>
                <c:pt idx="1893">
                  <c:v>44.751080999999999</c:v>
                </c:pt>
                <c:pt idx="1894">
                  <c:v>44.771909000000001</c:v>
                </c:pt>
                <c:pt idx="1895">
                  <c:v>44.801268</c:v>
                </c:pt>
                <c:pt idx="1896">
                  <c:v>44.811639999999997</c:v>
                </c:pt>
                <c:pt idx="1897">
                  <c:v>44.831843999999997</c:v>
                </c:pt>
                <c:pt idx="1898">
                  <c:v>44.851114000000003</c:v>
                </c:pt>
                <c:pt idx="1899">
                  <c:v>44.882646000000001</c:v>
                </c:pt>
                <c:pt idx="1900">
                  <c:v>44.891038000000002</c:v>
                </c:pt>
                <c:pt idx="1901">
                  <c:v>44.911690999999998</c:v>
                </c:pt>
                <c:pt idx="1902">
                  <c:v>44.931804999999997</c:v>
                </c:pt>
                <c:pt idx="1903">
                  <c:v>44.967198000000003</c:v>
                </c:pt>
                <c:pt idx="1904">
                  <c:v>44.991346</c:v>
                </c:pt>
                <c:pt idx="1905">
                  <c:v>45.012120000000003</c:v>
                </c:pt>
                <c:pt idx="1906">
                  <c:v>45.051225000000002</c:v>
                </c:pt>
                <c:pt idx="1907">
                  <c:v>45.071955000000003</c:v>
                </c:pt>
                <c:pt idx="1908">
                  <c:v>45.091290000000001</c:v>
                </c:pt>
                <c:pt idx="1909">
                  <c:v>45.125292000000002</c:v>
                </c:pt>
                <c:pt idx="1910">
                  <c:v>45.131887999999996</c:v>
                </c:pt>
                <c:pt idx="1911">
                  <c:v>45.151052999999997</c:v>
                </c:pt>
                <c:pt idx="1912">
                  <c:v>45.171477000000003</c:v>
                </c:pt>
                <c:pt idx="1913">
                  <c:v>45.2057</c:v>
                </c:pt>
                <c:pt idx="1914">
                  <c:v>45.231641000000003</c:v>
                </c:pt>
                <c:pt idx="1915">
                  <c:v>45.251105000000003</c:v>
                </c:pt>
                <c:pt idx="1916">
                  <c:v>45.289664000000002</c:v>
                </c:pt>
                <c:pt idx="1917">
                  <c:v>45.311481000000001</c:v>
                </c:pt>
                <c:pt idx="1918">
                  <c:v>45.331968000000003</c:v>
                </c:pt>
                <c:pt idx="1919">
                  <c:v>45.369836999999997</c:v>
                </c:pt>
                <c:pt idx="1920">
                  <c:v>45.391568999999997</c:v>
                </c:pt>
                <c:pt idx="1921">
                  <c:v>45.411335000000001</c:v>
                </c:pt>
                <c:pt idx="1922">
                  <c:v>45.450915999999999</c:v>
                </c:pt>
                <c:pt idx="1923">
                  <c:v>45.471184999999998</c:v>
                </c:pt>
                <c:pt idx="1924">
                  <c:v>45.491242</c:v>
                </c:pt>
                <c:pt idx="1925">
                  <c:v>45.528365999999998</c:v>
                </c:pt>
                <c:pt idx="1926">
                  <c:v>45.551388000000003</c:v>
                </c:pt>
                <c:pt idx="1927">
                  <c:v>45.571948999999996</c:v>
                </c:pt>
                <c:pt idx="1928">
                  <c:v>45.609445999999998</c:v>
                </c:pt>
                <c:pt idx="1929">
                  <c:v>45.631787000000003</c:v>
                </c:pt>
                <c:pt idx="1930">
                  <c:v>45.651119000000001</c:v>
                </c:pt>
                <c:pt idx="1931">
                  <c:v>45.715153999999998</c:v>
                </c:pt>
                <c:pt idx="1932">
                  <c:v>45.731983999999997</c:v>
                </c:pt>
                <c:pt idx="1933">
                  <c:v>45.766379000000001</c:v>
                </c:pt>
                <c:pt idx="1934">
                  <c:v>45.771368000000002</c:v>
                </c:pt>
                <c:pt idx="1935">
                  <c:v>45.790979</c:v>
                </c:pt>
                <c:pt idx="1936">
                  <c:v>45.812493000000003</c:v>
                </c:pt>
                <c:pt idx="1937">
                  <c:v>45.842193000000002</c:v>
                </c:pt>
                <c:pt idx="1938">
                  <c:v>45.851123000000001</c:v>
                </c:pt>
                <c:pt idx="1939">
                  <c:v>45.871862</c:v>
                </c:pt>
                <c:pt idx="1940">
                  <c:v>45.891176999999999</c:v>
                </c:pt>
                <c:pt idx="1941">
                  <c:v>45.919409999999999</c:v>
                </c:pt>
                <c:pt idx="1942">
                  <c:v>45.932136999999997</c:v>
                </c:pt>
                <c:pt idx="1943">
                  <c:v>45.951073999999998</c:v>
                </c:pt>
                <c:pt idx="1944">
                  <c:v>45.972169000000001</c:v>
                </c:pt>
                <c:pt idx="1945">
                  <c:v>45.999268000000001</c:v>
                </c:pt>
                <c:pt idx="1946">
                  <c:v>46.011389000000001</c:v>
                </c:pt>
                <c:pt idx="1947">
                  <c:v>46.031956000000001</c:v>
                </c:pt>
                <c:pt idx="1948">
                  <c:v>46.051316</c:v>
                </c:pt>
                <c:pt idx="1949">
                  <c:v>46.081347000000001</c:v>
                </c:pt>
                <c:pt idx="1950">
                  <c:v>46.091054999999997</c:v>
                </c:pt>
                <c:pt idx="1951">
                  <c:v>46.111358000000003</c:v>
                </c:pt>
                <c:pt idx="1952">
                  <c:v>46.131073000000001</c:v>
                </c:pt>
                <c:pt idx="1953">
                  <c:v>46.160781999999998</c:v>
                </c:pt>
                <c:pt idx="1954">
                  <c:v>46.171858999999998</c:v>
                </c:pt>
                <c:pt idx="1955">
                  <c:v>46.191091999999998</c:v>
                </c:pt>
                <c:pt idx="1956">
                  <c:v>46.211354999999998</c:v>
                </c:pt>
                <c:pt idx="1957">
                  <c:v>46.244225</c:v>
                </c:pt>
                <c:pt idx="1958">
                  <c:v>46.254067999999997</c:v>
                </c:pt>
                <c:pt idx="1959">
                  <c:v>46.271531000000003</c:v>
                </c:pt>
                <c:pt idx="1960">
                  <c:v>46.291161000000002</c:v>
                </c:pt>
                <c:pt idx="1961">
                  <c:v>46.325999000000003</c:v>
                </c:pt>
                <c:pt idx="1962">
                  <c:v>46.334327999999999</c:v>
                </c:pt>
                <c:pt idx="1963">
                  <c:v>46.350957000000001</c:v>
                </c:pt>
                <c:pt idx="1964">
                  <c:v>46.371859000000001</c:v>
                </c:pt>
                <c:pt idx="1965">
                  <c:v>46.403131000000002</c:v>
                </c:pt>
                <c:pt idx="1966">
                  <c:v>46.411392999999997</c:v>
                </c:pt>
                <c:pt idx="1967">
                  <c:v>46.431953999999998</c:v>
                </c:pt>
                <c:pt idx="1968">
                  <c:v>46.451070000000001</c:v>
                </c:pt>
                <c:pt idx="1969">
                  <c:v>46.484430000000003</c:v>
                </c:pt>
                <c:pt idx="1970">
                  <c:v>46.490997999999998</c:v>
                </c:pt>
                <c:pt idx="1971">
                  <c:v>46.511322</c:v>
                </c:pt>
                <c:pt idx="1972">
                  <c:v>46.531146999999997</c:v>
                </c:pt>
                <c:pt idx="1973">
                  <c:v>46.562503999999997</c:v>
                </c:pt>
                <c:pt idx="1974">
                  <c:v>46.572279999999999</c:v>
                </c:pt>
                <c:pt idx="1975">
                  <c:v>46.591974999999998</c:v>
                </c:pt>
                <c:pt idx="1976">
                  <c:v>46.611539999999998</c:v>
                </c:pt>
                <c:pt idx="1977">
                  <c:v>46.648294</c:v>
                </c:pt>
                <c:pt idx="1978">
                  <c:v>46.651159999999997</c:v>
                </c:pt>
                <c:pt idx="1979">
                  <c:v>46.671866000000001</c:v>
                </c:pt>
                <c:pt idx="1980">
                  <c:v>46.691071000000001</c:v>
                </c:pt>
                <c:pt idx="1981">
                  <c:v>46.730581000000001</c:v>
                </c:pt>
                <c:pt idx="1982">
                  <c:v>46.751137999999997</c:v>
                </c:pt>
                <c:pt idx="1983">
                  <c:v>46.771700000000003</c:v>
                </c:pt>
                <c:pt idx="1984">
                  <c:v>46.821002999999997</c:v>
                </c:pt>
                <c:pt idx="1985">
                  <c:v>46.831811000000002</c:v>
                </c:pt>
                <c:pt idx="1986">
                  <c:v>46.851196000000002</c:v>
                </c:pt>
                <c:pt idx="1987">
                  <c:v>46.882503</c:v>
                </c:pt>
                <c:pt idx="1988">
                  <c:v>46.891283000000001</c:v>
                </c:pt>
                <c:pt idx="1989">
                  <c:v>46.911296999999998</c:v>
                </c:pt>
                <c:pt idx="1990">
                  <c:v>46.931897999999997</c:v>
                </c:pt>
                <c:pt idx="1991">
                  <c:v>46.960241000000003</c:v>
                </c:pt>
                <c:pt idx="1992">
                  <c:v>46.972059000000002</c:v>
                </c:pt>
                <c:pt idx="1993">
                  <c:v>46.991205000000001</c:v>
                </c:pt>
                <c:pt idx="1994">
                  <c:v>47.011197000000003</c:v>
                </c:pt>
                <c:pt idx="1995">
                  <c:v>47.042636999999999</c:v>
                </c:pt>
                <c:pt idx="1996">
                  <c:v>47.051119</c:v>
                </c:pt>
                <c:pt idx="1997">
                  <c:v>47.071365999999998</c:v>
                </c:pt>
                <c:pt idx="1998">
                  <c:v>47.091808</c:v>
                </c:pt>
                <c:pt idx="1999">
                  <c:v>47.121358000000001</c:v>
                </c:pt>
                <c:pt idx="2000">
                  <c:v>47.132235999999999</c:v>
                </c:pt>
                <c:pt idx="2001">
                  <c:v>47.151040000000002</c:v>
                </c:pt>
                <c:pt idx="2002">
                  <c:v>47.173326000000003</c:v>
                </c:pt>
                <c:pt idx="2003">
                  <c:v>47.203997999999999</c:v>
                </c:pt>
                <c:pt idx="2004">
                  <c:v>47.211278</c:v>
                </c:pt>
                <c:pt idx="2005">
                  <c:v>47.231856000000001</c:v>
                </c:pt>
                <c:pt idx="2006">
                  <c:v>47.251223000000003</c:v>
                </c:pt>
                <c:pt idx="2007">
                  <c:v>47.282477</c:v>
                </c:pt>
                <c:pt idx="2008">
                  <c:v>47.290998999999999</c:v>
                </c:pt>
                <c:pt idx="2009">
                  <c:v>47.311439</c:v>
                </c:pt>
                <c:pt idx="2010">
                  <c:v>47.331856999999999</c:v>
                </c:pt>
                <c:pt idx="2011">
                  <c:v>47.362786999999997</c:v>
                </c:pt>
                <c:pt idx="2012">
                  <c:v>47.371834999999997</c:v>
                </c:pt>
                <c:pt idx="2013">
                  <c:v>47.391157999999997</c:v>
                </c:pt>
                <c:pt idx="2014">
                  <c:v>47.411417</c:v>
                </c:pt>
                <c:pt idx="2015">
                  <c:v>47.443989999999999</c:v>
                </c:pt>
                <c:pt idx="2016">
                  <c:v>47.451081000000002</c:v>
                </c:pt>
                <c:pt idx="2017">
                  <c:v>47.471792999999998</c:v>
                </c:pt>
                <c:pt idx="2018">
                  <c:v>47.491174999999998</c:v>
                </c:pt>
                <c:pt idx="2019">
                  <c:v>47.524166000000001</c:v>
                </c:pt>
                <c:pt idx="2020">
                  <c:v>47.531751999999997</c:v>
                </c:pt>
                <c:pt idx="2021">
                  <c:v>47.551237999999998</c:v>
                </c:pt>
                <c:pt idx="2022">
                  <c:v>47.571866999999997</c:v>
                </c:pt>
                <c:pt idx="2023">
                  <c:v>47.60295</c:v>
                </c:pt>
                <c:pt idx="2024">
                  <c:v>47.611277999999999</c:v>
                </c:pt>
                <c:pt idx="2025">
                  <c:v>47.632015000000003</c:v>
                </c:pt>
                <c:pt idx="2026">
                  <c:v>47.651136000000001</c:v>
                </c:pt>
                <c:pt idx="2027">
                  <c:v>47.687415999999999</c:v>
                </c:pt>
                <c:pt idx="2028">
                  <c:v>47.691203999999999</c:v>
                </c:pt>
                <c:pt idx="2029">
                  <c:v>47.711143999999997</c:v>
                </c:pt>
                <c:pt idx="2030">
                  <c:v>47.731856999999998</c:v>
                </c:pt>
                <c:pt idx="2031">
                  <c:v>47.764332000000003</c:v>
                </c:pt>
                <c:pt idx="2032">
                  <c:v>47.771644000000002</c:v>
                </c:pt>
                <c:pt idx="2033">
                  <c:v>47.791854000000001</c:v>
                </c:pt>
                <c:pt idx="2034">
                  <c:v>47.811835000000002</c:v>
                </c:pt>
                <c:pt idx="2035">
                  <c:v>47.846344000000002</c:v>
                </c:pt>
                <c:pt idx="2036">
                  <c:v>47.851508000000003</c:v>
                </c:pt>
                <c:pt idx="2037">
                  <c:v>47.871856999999999</c:v>
                </c:pt>
                <c:pt idx="2038">
                  <c:v>47.891033999999998</c:v>
                </c:pt>
                <c:pt idx="2039">
                  <c:v>47.942543999999998</c:v>
                </c:pt>
                <c:pt idx="2040">
                  <c:v>47.950997999999998</c:v>
                </c:pt>
                <c:pt idx="2041">
                  <c:v>47.971859000000002</c:v>
                </c:pt>
                <c:pt idx="2042">
                  <c:v>47.997152</c:v>
                </c:pt>
                <c:pt idx="2043">
                  <c:v>48.011291</c:v>
                </c:pt>
                <c:pt idx="2044">
                  <c:v>48.031784000000002</c:v>
                </c:pt>
                <c:pt idx="2045">
                  <c:v>48.051051999999999</c:v>
                </c:pt>
                <c:pt idx="2046">
                  <c:v>48.078543000000003</c:v>
                </c:pt>
                <c:pt idx="2047">
                  <c:v>48.091256000000001</c:v>
                </c:pt>
                <c:pt idx="2048">
                  <c:v>48.111446000000001</c:v>
                </c:pt>
                <c:pt idx="2049">
                  <c:v>48.132631000000003</c:v>
                </c:pt>
                <c:pt idx="2050">
                  <c:v>48.158222000000002</c:v>
                </c:pt>
                <c:pt idx="2051">
                  <c:v>48.171489999999999</c:v>
                </c:pt>
                <c:pt idx="2052">
                  <c:v>48.191125</c:v>
                </c:pt>
                <c:pt idx="2053">
                  <c:v>48.211295999999997</c:v>
                </c:pt>
                <c:pt idx="2054">
                  <c:v>48.239545</c:v>
                </c:pt>
                <c:pt idx="2055">
                  <c:v>48.251130000000003</c:v>
                </c:pt>
                <c:pt idx="2056">
                  <c:v>48.271965999999999</c:v>
                </c:pt>
                <c:pt idx="2057">
                  <c:v>48.291038999999998</c:v>
                </c:pt>
                <c:pt idx="2058">
                  <c:v>48.323549999999997</c:v>
                </c:pt>
                <c:pt idx="2059">
                  <c:v>48.331826</c:v>
                </c:pt>
                <c:pt idx="2060">
                  <c:v>48.351069000000003</c:v>
                </c:pt>
                <c:pt idx="2061">
                  <c:v>48.371850000000002</c:v>
                </c:pt>
                <c:pt idx="2062">
                  <c:v>48.399619999999999</c:v>
                </c:pt>
                <c:pt idx="2063">
                  <c:v>48.411175</c:v>
                </c:pt>
                <c:pt idx="2064">
                  <c:v>48.431978999999998</c:v>
                </c:pt>
                <c:pt idx="2065">
                  <c:v>48.451109000000002</c:v>
                </c:pt>
                <c:pt idx="2066">
                  <c:v>48.480476000000003</c:v>
                </c:pt>
                <c:pt idx="2067">
                  <c:v>48.491874000000003</c:v>
                </c:pt>
                <c:pt idx="2068">
                  <c:v>48.510989000000002</c:v>
                </c:pt>
                <c:pt idx="2069">
                  <c:v>48.531852999999998</c:v>
                </c:pt>
                <c:pt idx="2070">
                  <c:v>48.562772000000002</c:v>
                </c:pt>
                <c:pt idx="2071">
                  <c:v>48.571880999999998</c:v>
                </c:pt>
                <c:pt idx="2072">
                  <c:v>48.591436999999999</c:v>
                </c:pt>
                <c:pt idx="2073">
                  <c:v>48.611021000000001</c:v>
                </c:pt>
                <c:pt idx="2074">
                  <c:v>48.641624999999998</c:v>
                </c:pt>
                <c:pt idx="2075">
                  <c:v>48.671630999999998</c:v>
                </c:pt>
                <c:pt idx="2076">
                  <c:v>48.691316</c:v>
                </c:pt>
                <c:pt idx="2077">
                  <c:v>48.722045000000001</c:v>
                </c:pt>
                <c:pt idx="2078">
                  <c:v>48.732500000000002</c:v>
                </c:pt>
                <c:pt idx="2079">
                  <c:v>48.751049000000002</c:v>
                </c:pt>
                <c:pt idx="2080">
                  <c:v>48.771870999999997</c:v>
                </c:pt>
                <c:pt idx="2081">
                  <c:v>48.802118</c:v>
                </c:pt>
                <c:pt idx="2082">
                  <c:v>48.811368999999999</c:v>
                </c:pt>
                <c:pt idx="2083">
                  <c:v>48.831854</c:v>
                </c:pt>
                <c:pt idx="2084">
                  <c:v>48.851053999999998</c:v>
                </c:pt>
                <c:pt idx="2085">
                  <c:v>48.886169000000002</c:v>
                </c:pt>
                <c:pt idx="2086">
                  <c:v>48.911130999999997</c:v>
                </c:pt>
                <c:pt idx="2087">
                  <c:v>48.931848000000002</c:v>
                </c:pt>
                <c:pt idx="2088">
                  <c:v>48.969760999999998</c:v>
                </c:pt>
                <c:pt idx="2089">
                  <c:v>48.991073999999998</c:v>
                </c:pt>
                <c:pt idx="2090">
                  <c:v>49.011324000000002</c:v>
                </c:pt>
                <c:pt idx="2091">
                  <c:v>49.063485</c:v>
                </c:pt>
                <c:pt idx="2092">
                  <c:v>49.071677999999999</c:v>
                </c:pt>
                <c:pt idx="2093">
                  <c:v>49.090986000000001</c:v>
                </c:pt>
                <c:pt idx="2094">
                  <c:v>49.118608999999999</c:v>
                </c:pt>
                <c:pt idx="2095">
                  <c:v>49.131861999999998</c:v>
                </c:pt>
                <c:pt idx="2096">
                  <c:v>49.151148999999997</c:v>
                </c:pt>
                <c:pt idx="2097">
                  <c:v>49.171858999999998</c:v>
                </c:pt>
                <c:pt idx="2098">
                  <c:v>49.198554000000001</c:v>
                </c:pt>
                <c:pt idx="2099">
                  <c:v>49.211866999999998</c:v>
                </c:pt>
                <c:pt idx="2100">
                  <c:v>49.231904</c:v>
                </c:pt>
                <c:pt idx="2101">
                  <c:v>49.251066000000002</c:v>
                </c:pt>
                <c:pt idx="2102">
                  <c:v>49.279158000000002</c:v>
                </c:pt>
                <c:pt idx="2103">
                  <c:v>49.291851000000001</c:v>
                </c:pt>
                <c:pt idx="2104">
                  <c:v>49.311289000000002</c:v>
                </c:pt>
                <c:pt idx="2105">
                  <c:v>49.332791999999998</c:v>
                </c:pt>
                <c:pt idx="2106">
                  <c:v>49.358916000000001</c:v>
                </c:pt>
                <c:pt idx="2107">
                  <c:v>49.371808999999999</c:v>
                </c:pt>
                <c:pt idx="2108">
                  <c:v>49.391216999999997</c:v>
                </c:pt>
                <c:pt idx="2109">
                  <c:v>49.411973000000003</c:v>
                </c:pt>
                <c:pt idx="2110">
                  <c:v>49.440469999999998</c:v>
                </c:pt>
                <c:pt idx="2111">
                  <c:v>49.452404999999999</c:v>
                </c:pt>
                <c:pt idx="2112">
                  <c:v>49.471345999999997</c:v>
                </c:pt>
                <c:pt idx="2113">
                  <c:v>49.491132</c:v>
                </c:pt>
                <c:pt idx="2114">
                  <c:v>49.522589000000004</c:v>
                </c:pt>
                <c:pt idx="2115">
                  <c:v>49.532336000000001</c:v>
                </c:pt>
                <c:pt idx="2116">
                  <c:v>49.550983000000002</c:v>
                </c:pt>
                <c:pt idx="2117">
                  <c:v>49.571083999999999</c:v>
                </c:pt>
                <c:pt idx="2118">
                  <c:v>49.601298999999997</c:v>
                </c:pt>
                <c:pt idx="2119">
                  <c:v>49.611350999999999</c:v>
                </c:pt>
                <c:pt idx="2120">
                  <c:v>49.631864999999998</c:v>
                </c:pt>
                <c:pt idx="2121">
                  <c:v>49.650995999999999</c:v>
                </c:pt>
                <c:pt idx="2122">
                  <c:v>49.680166999999997</c:v>
                </c:pt>
                <c:pt idx="2123">
                  <c:v>49.691020000000002</c:v>
                </c:pt>
                <c:pt idx="2124">
                  <c:v>49.711990999999998</c:v>
                </c:pt>
                <c:pt idx="2125">
                  <c:v>49.731766</c:v>
                </c:pt>
                <c:pt idx="2126">
                  <c:v>49.764986999999998</c:v>
                </c:pt>
                <c:pt idx="2127">
                  <c:v>49.771543999999999</c:v>
                </c:pt>
                <c:pt idx="2128">
                  <c:v>49.791091000000002</c:v>
                </c:pt>
                <c:pt idx="2129">
                  <c:v>49.811976000000001</c:v>
                </c:pt>
                <c:pt idx="2130">
                  <c:v>49.849015999999999</c:v>
                </c:pt>
                <c:pt idx="2131">
                  <c:v>49.871853999999999</c:v>
                </c:pt>
                <c:pt idx="2132">
                  <c:v>49.891111000000002</c:v>
                </c:pt>
                <c:pt idx="2133">
                  <c:v>49.927067999999998</c:v>
                </c:pt>
                <c:pt idx="2134">
                  <c:v>49.951059000000001</c:v>
                </c:pt>
                <c:pt idx="2135">
                  <c:v>49.971868000000001</c:v>
                </c:pt>
                <c:pt idx="2136">
                  <c:v>50.006469000000003</c:v>
                </c:pt>
                <c:pt idx="2137">
                  <c:v>50.010885000000002</c:v>
                </c:pt>
                <c:pt idx="2138">
                  <c:v>50.031860999999999</c:v>
                </c:pt>
                <c:pt idx="2139">
                  <c:v>50.051060999999997</c:v>
                </c:pt>
                <c:pt idx="2140">
                  <c:v>50.102756999999997</c:v>
                </c:pt>
                <c:pt idx="2141">
                  <c:v>50.111069999999998</c:v>
                </c:pt>
                <c:pt idx="2142">
                  <c:v>50.131870999999997</c:v>
                </c:pt>
                <c:pt idx="2143">
                  <c:v>50.160108000000001</c:v>
                </c:pt>
                <c:pt idx="2144">
                  <c:v>50.171903999999998</c:v>
                </c:pt>
                <c:pt idx="2145">
                  <c:v>50.191204999999997</c:v>
                </c:pt>
                <c:pt idx="2146">
                  <c:v>50.211339000000002</c:v>
                </c:pt>
                <c:pt idx="2147">
                  <c:v>50.240397999999999</c:v>
                </c:pt>
                <c:pt idx="2148">
                  <c:v>50.251021999999999</c:v>
                </c:pt>
                <c:pt idx="2149">
                  <c:v>50.271773000000003</c:v>
                </c:pt>
                <c:pt idx="2150">
                  <c:v>50.291862000000002</c:v>
                </c:pt>
                <c:pt idx="2151">
                  <c:v>50.319937000000003</c:v>
                </c:pt>
                <c:pt idx="2152">
                  <c:v>50.332062999999998</c:v>
                </c:pt>
                <c:pt idx="2153">
                  <c:v>50.351201000000003</c:v>
                </c:pt>
                <c:pt idx="2154">
                  <c:v>50.371851999999997</c:v>
                </c:pt>
                <c:pt idx="2155">
                  <c:v>50.398544000000001</c:v>
                </c:pt>
                <c:pt idx="2156">
                  <c:v>50.411335000000001</c:v>
                </c:pt>
                <c:pt idx="2157">
                  <c:v>50.431975000000001</c:v>
                </c:pt>
                <c:pt idx="2158">
                  <c:v>50.451082</c:v>
                </c:pt>
                <c:pt idx="2159">
                  <c:v>50.481771999999999</c:v>
                </c:pt>
                <c:pt idx="2160">
                  <c:v>50.490962000000003</c:v>
                </c:pt>
                <c:pt idx="2161">
                  <c:v>50.511282000000001</c:v>
                </c:pt>
                <c:pt idx="2162">
                  <c:v>50.531849000000001</c:v>
                </c:pt>
                <c:pt idx="2163">
                  <c:v>50.561366999999997</c:v>
                </c:pt>
                <c:pt idx="2164">
                  <c:v>50.572136</c:v>
                </c:pt>
                <c:pt idx="2165">
                  <c:v>50.591113</c:v>
                </c:pt>
                <c:pt idx="2166">
                  <c:v>50.611535000000003</c:v>
                </c:pt>
                <c:pt idx="2167">
                  <c:v>50.642944</c:v>
                </c:pt>
                <c:pt idx="2168">
                  <c:v>50.651544000000001</c:v>
                </c:pt>
                <c:pt idx="2169">
                  <c:v>50.671765000000001</c:v>
                </c:pt>
                <c:pt idx="2170">
                  <c:v>50.690995999999998</c:v>
                </c:pt>
                <c:pt idx="2171">
                  <c:v>50.722408999999999</c:v>
                </c:pt>
                <c:pt idx="2172">
                  <c:v>50.732261999999999</c:v>
                </c:pt>
                <c:pt idx="2173">
                  <c:v>50.751209000000003</c:v>
                </c:pt>
                <c:pt idx="2174">
                  <c:v>50.771816000000001</c:v>
                </c:pt>
                <c:pt idx="2175">
                  <c:v>50.801254999999998</c:v>
                </c:pt>
                <c:pt idx="2176">
                  <c:v>50.811334000000002</c:v>
                </c:pt>
                <c:pt idx="2177">
                  <c:v>50.831831999999999</c:v>
                </c:pt>
                <c:pt idx="2178">
                  <c:v>50.850948000000002</c:v>
                </c:pt>
                <c:pt idx="2179">
                  <c:v>50.883296000000001</c:v>
                </c:pt>
                <c:pt idx="2180">
                  <c:v>50.911527999999997</c:v>
                </c:pt>
                <c:pt idx="2181">
                  <c:v>50.931780000000003</c:v>
                </c:pt>
                <c:pt idx="2182">
                  <c:v>50.963624000000003</c:v>
                </c:pt>
                <c:pt idx="2183">
                  <c:v>50.971724000000002</c:v>
                </c:pt>
                <c:pt idx="2184">
                  <c:v>50.991852000000002</c:v>
                </c:pt>
                <c:pt idx="2185">
                  <c:v>51.011260999999998</c:v>
                </c:pt>
                <c:pt idx="2186">
                  <c:v>51.045172000000001</c:v>
                </c:pt>
                <c:pt idx="2187">
                  <c:v>51.051091999999997</c:v>
                </c:pt>
                <c:pt idx="2188">
                  <c:v>51.071846999999998</c:v>
                </c:pt>
                <c:pt idx="2189">
                  <c:v>51.091073999999999</c:v>
                </c:pt>
                <c:pt idx="2190">
                  <c:v>51.125816</c:v>
                </c:pt>
                <c:pt idx="2191">
                  <c:v>51.131402999999999</c:v>
                </c:pt>
                <c:pt idx="2192">
                  <c:v>51.151054999999999</c:v>
                </c:pt>
                <c:pt idx="2193">
                  <c:v>51.171847</c:v>
                </c:pt>
                <c:pt idx="2194">
                  <c:v>51.221172000000003</c:v>
                </c:pt>
                <c:pt idx="2195">
                  <c:v>51.231853000000001</c:v>
                </c:pt>
                <c:pt idx="2196">
                  <c:v>51.251038999999999</c:v>
                </c:pt>
                <c:pt idx="2197">
                  <c:v>51.277754000000002</c:v>
                </c:pt>
                <c:pt idx="2198">
                  <c:v>51.291288000000002</c:v>
                </c:pt>
                <c:pt idx="2199">
                  <c:v>51.311399000000002</c:v>
                </c:pt>
                <c:pt idx="2200">
                  <c:v>51.331845000000001</c:v>
                </c:pt>
                <c:pt idx="2201">
                  <c:v>51.359253000000002</c:v>
                </c:pt>
                <c:pt idx="2202">
                  <c:v>51.371879999999997</c:v>
                </c:pt>
                <c:pt idx="2203">
                  <c:v>51.391322000000002</c:v>
                </c:pt>
                <c:pt idx="2204">
                  <c:v>51.411315999999999</c:v>
                </c:pt>
                <c:pt idx="2205">
                  <c:v>51.439019000000002</c:v>
                </c:pt>
                <c:pt idx="2206">
                  <c:v>51.451037999999997</c:v>
                </c:pt>
                <c:pt idx="2207">
                  <c:v>51.471384999999998</c:v>
                </c:pt>
                <c:pt idx="2208">
                  <c:v>51.491112000000001</c:v>
                </c:pt>
                <c:pt idx="2209">
                  <c:v>51.521515000000001</c:v>
                </c:pt>
                <c:pt idx="2210">
                  <c:v>51.531984999999999</c:v>
                </c:pt>
                <c:pt idx="2211">
                  <c:v>51.551057</c:v>
                </c:pt>
                <c:pt idx="2212">
                  <c:v>51.571924000000003</c:v>
                </c:pt>
                <c:pt idx="2213">
                  <c:v>51.600529999999999</c:v>
                </c:pt>
                <c:pt idx="2214">
                  <c:v>51.611300999999997</c:v>
                </c:pt>
                <c:pt idx="2215">
                  <c:v>51.631234999999997</c:v>
                </c:pt>
                <c:pt idx="2216">
                  <c:v>51.651387999999997</c:v>
                </c:pt>
                <c:pt idx="2217">
                  <c:v>51.682920000000003</c:v>
                </c:pt>
                <c:pt idx="2218">
                  <c:v>51.690980000000003</c:v>
                </c:pt>
                <c:pt idx="2219">
                  <c:v>51.711404000000002</c:v>
                </c:pt>
                <c:pt idx="2220">
                  <c:v>51.731895000000002</c:v>
                </c:pt>
                <c:pt idx="2221">
                  <c:v>51.762194999999998</c:v>
                </c:pt>
                <c:pt idx="2222">
                  <c:v>51.771628999999997</c:v>
                </c:pt>
                <c:pt idx="2223">
                  <c:v>51.791187999999998</c:v>
                </c:pt>
                <c:pt idx="2224">
                  <c:v>51.811194</c:v>
                </c:pt>
                <c:pt idx="2225">
                  <c:v>51.842269999999999</c:v>
                </c:pt>
                <c:pt idx="2226">
                  <c:v>51.851103000000002</c:v>
                </c:pt>
                <c:pt idx="2227">
                  <c:v>51.871575</c:v>
                </c:pt>
                <c:pt idx="2228">
                  <c:v>51.891128999999999</c:v>
                </c:pt>
                <c:pt idx="2229">
                  <c:v>51.925972000000002</c:v>
                </c:pt>
                <c:pt idx="2230">
                  <c:v>51.951135000000001</c:v>
                </c:pt>
                <c:pt idx="2231">
                  <c:v>51.971834999999999</c:v>
                </c:pt>
                <c:pt idx="2232">
                  <c:v>52.005693000000001</c:v>
                </c:pt>
                <c:pt idx="2233">
                  <c:v>52.011425000000003</c:v>
                </c:pt>
                <c:pt idx="2234">
                  <c:v>52.031771999999997</c:v>
                </c:pt>
                <c:pt idx="2235">
                  <c:v>52.051141999999999</c:v>
                </c:pt>
                <c:pt idx="2236">
                  <c:v>52.086185</c:v>
                </c:pt>
                <c:pt idx="2237">
                  <c:v>52.091096</c:v>
                </c:pt>
                <c:pt idx="2238">
                  <c:v>52.111356999999998</c:v>
                </c:pt>
                <c:pt idx="2239">
                  <c:v>52.131858000000001</c:v>
                </c:pt>
                <c:pt idx="2240">
                  <c:v>52.167473999999999</c:v>
                </c:pt>
                <c:pt idx="2241">
                  <c:v>52.171666000000002</c:v>
                </c:pt>
                <c:pt idx="2242">
                  <c:v>52.191034000000002</c:v>
                </c:pt>
                <c:pt idx="2243">
                  <c:v>52.211489</c:v>
                </c:pt>
                <c:pt idx="2244">
                  <c:v>52.250432000000004</c:v>
                </c:pt>
                <c:pt idx="2245">
                  <c:v>52.271613000000002</c:v>
                </c:pt>
                <c:pt idx="2246">
                  <c:v>52.291992999999998</c:v>
                </c:pt>
                <c:pt idx="2247">
                  <c:v>52.346187</c:v>
                </c:pt>
                <c:pt idx="2248">
                  <c:v>52.351216000000001</c:v>
                </c:pt>
                <c:pt idx="2249">
                  <c:v>52.371867000000002</c:v>
                </c:pt>
                <c:pt idx="2250">
                  <c:v>52.403464</c:v>
                </c:pt>
                <c:pt idx="2251">
                  <c:v>52.411085</c:v>
                </c:pt>
                <c:pt idx="2252">
                  <c:v>52.431762999999997</c:v>
                </c:pt>
                <c:pt idx="2253">
                  <c:v>52.451087000000001</c:v>
                </c:pt>
                <c:pt idx="2254">
                  <c:v>52.481332000000002</c:v>
                </c:pt>
                <c:pt idx="2255">
                  <c:v>52.490955</c:v>
                </c:pt>
                <c:pt idx="2256">
                  <c:v>52.512022999999999</c:v>
                </c:pt>
                <c:pt idx="2257">
                  <c:v>52.531897999999998</c:v>
                </c:pt>
                <c:pt idx="2258">
                  <c:v>52.570053000000001</c:v>
                </c:pt>
                <c:pt idx="2259">
                  <c:v>52.571942999999997</c:v>
                </c:pt>
                <c:pt idx="2260">
                  <c:v>52.591107999999998</c:v>
                </c:pt>
                <c:pt idx="2261">
                  <c:v>52.612591000000002</c:v>
                </c:pt>
                <c:pt idx="2262">
                  <c:v>52.644720999999997</c:v>
                </c:pt>
                <c:pt idx="2263">
                  <c:v>52.671869999999998</c:v>
                </c:pt>
                <c:pt idx="2264">
                  <c:v>52.691757000000003</c:v>
                </c:pt>
                <c:pt idx="2265">
                  <c:v>52.719405999999999</c:v>
                </c:pt>
                <c:pt idx="2266">
                  <c:v>52.731945000000003</c:v>
                </c:pt>
                <c:pt idx="2267">
                  <c:v>52.751069999999999</c:v>
                </c:pt>
                <c:pt idx="2268">
                  <c:v>52.771147999999997</c:v>
                </c:pt>
                <c:pt idx="2269">
                  <c:v>52.802951</c:v>
                </c:pt>
                <c:pt idx="2270">
                  <c:v>52.832081000000002</c:v>
                </c:pt>
                <c:pt idx="2271">
                  <c:v>52.851118</c:v>
                </c:pt>
                <c:pt idx="2272">
                  <c:v>52.886938000000001</c:v>
                </c:pt>
                <c:pt idx="2273">
                  <c:v>52.912908000000002</c:v>
                </c:pt>
                <c:pt idx="2274">
                  <c:v>52.932000000000002</c:v>
                </c:pt>
                <c:pt idx="2275">
                  <c:v>52.966085999999997</c:v>
                </c:pt>
                <c:pt idx="2276">
                  <c:v>52.991748000000001</c:v>
                </c:pt>
                <c:pt idx="2277">
                  <c:v>53.011349000000003</c:v>
                </c:pt>
                <c:pt idx="2278">
                  <c:v>53.048324000000001</c:v>
                </c:pt>
                <c:pt idx="2279">
                  <c:v>53.071885000000002</c:v>
                </c:pt>
                <c:pt idx="2280">
                  <c:v>53.091039000000002</c:v>
                </c:pt>
                <c:pt idx="2281">
                  <c:v>53.125455000000002</c:v>
                </c:pt>
                <c:pt idx="2282">
                  <c:v>53.151035999999998</c:v>
                </c:pt>
                <c:pt idx="2283">
                  <c:v>53.172812999999998</c:v>
                </c:pt>
                <c:pt idx="2284">
                  <c:v>53.207059999999998</c:v>
                </c:pt>
                <c:pt idx="2285">
                  <c:v>53.232176000000003</c:v>
                </c:pt>
                <c:pt idx="2286">
                  <c:v>53.251544000000003</c:v>
                </c:pt>
                <c:pt idx="2287">
                  <c:v>53.289225000000002</c:v>
                </c:pt>
                <c:pt idx="2288">
                  <c:v>53.311656999999997</c:v>
                </c:pt>
                <c:pt idx="2289">
                  <c:v>53.331924999999998</c:v>
                </c:pt>
                <c:pt idx="2290">
                  <c:v>53.368344</c:v>
                </c:pt>
                <c:pt idx="2291">
                  <c:v>53.371279000000001</c:v>
                </c:pt>
                <c:pt idx="2292">
                  <c:v>53.391807999999997</c:v>
                </c:pt>
                <c:pt idx="2293">
                  <c:v>53.412171999999998</c:v>
                </c:pt>
                <c:pt idx="2294">
                  <c:v>53.467495</c:v>
                </c:pt>
                <c:pt idx="2295">
                  <c:v>53.471159</c:v>
                </c:pt>
                <c:pt idx="2296">
                  <c:v>53.491297000000003</c:v>
                </c:pt>
                <c:pt idx="2297">
                  <c:v>53.528247999999998</c:v>
                </c:pt>
                <c:pt idx="2298">
                  <c:v>53.532299999999999</c:v>
                </c:pt>
                <c:pt idx="2299">
                  <c:v>53.551014000000002</c:v>
                </c:pt>
                <c:pt idx="2300">
                  <c:v>53.572302999999998</c:v>
                </c:pt>
                <c:pt idx="2301">
                  <c:v>53.600540000000002</c:v>
                </c:pt>
                <c:pt idx="2302">
                  <c:v>53.611336999999999</c:v>
                </c:pt>
                <c:pt idx="2303">
                  <c:v>53.631374000000001</c:v>
                </c:pt>
                <c:pt idx="2304">
                  <c:v>53.651060000000001</c:v>
                </c:pt>
                <c:pt idx="2305">
                  <c:v>53.681125999999999</c:v>
                </c:pt>
                <c:pt idx="2306">
                  <c:v>53.691597999999999</c:v>
                </c:pt>
                <c:pt idx="2307">
                  <c:v>53.711329999999997</c:v>
                </c:pt>
                <c:pt idx="2308">
                  <c:v>53.731876999999997</c:v>
                </c:pt>
                <c:pt idx="2309">
                  <c:v>53.761961999999997</c:v>
                </c:pt>
                <c:pt idx="2310">
                  <c:v>53.771830000000001</c:v>
                </c:pt>
                <c:pt idx="2311">
                  <c:v>53.791224999999997</c:v>
                </c:pt>
                <c:pt idx="2312">
                  <c:v>53.811534000000002</c:v>
                </c:pt>
                <c:pt idx="2313">
                  <c:v>53.852474000000001</c:v>
                </c:pt>
                <c:pt idx="2314">
                  <c:v>53.871048999999999</c:v>
                </c:pt>
                <c:pt idx="2315">
                  <c:v>53.891187000000002</c:v>
                </c:pt>
                <c:pt idx="2316">
                  <c:v>53.923763999999998</c:v>
                </c:pt>
                <c:pt idx="2317">
                  <c:v>53.931731999999997</c:v>
                </c:pt>
                <c:pt idx="2318">
                  <c:v>53.951148000000003</c:v>
                </c:pt>
                <c:pt idx="2319">
                  <c:v>53.971400000000003</c:v>
                </c:pt>
                <c:pt idx="2320">
                  <c:v>54.002696</c:v>
                </c:pt>
                <c:pt idx="2321">
                  <c:v>54.011271000000001</c:v>
                </c:pt>
                <c:pt idx="2322">
                  <c:v>54.031759000000001</c:v>
                </c:pt>
                <c:pt idx="2323">
                  <c:v>54.051045999999999</c:v>
                </c:pt>
                <c:pt idx="2324">
                  <c:v>54.085878999999998</c:v>
                </c:pt>
                <c:pt idx="2325">
                  <c:v>54.091141999999998</c:v>
                </c:pt>
                <c:pt idx="2326">
                  <c:v>54.111353999999999</c:v>
                </c:pt>
                <c:pt idx="2327">
                  <c:v>54.131844999999998</c:v>
                </c:pt>
                <c:pt idx="2328">
                  <c:v>54.164287999999999</c:v>
                </c:pt>
                <c:pt idx="2329">
                  <c:v>54.171695</c:v>
                </c:pt>
                <c:pt idx="2330">
                  <c:v>54.191090000000003</c:v>
                </c:pt>
                <c:pt idx="2331">
                  <c:v>54.211874000000002</c:v>
                </c:pt>
                <c:pt idx="2332">
                  <c:v>54.245221000000001</c:v>
                </c:pt>
                <c:pt idx="2333">
                  <c:v>54.251894</c:v>
                </c:pt>
                <c:pt idx="2334">
                  <c:v>54.271887999999997</c:v>
                </c:pt>
                <c:pt idx="2335">
                  <c:v>54.291015999999999</c:v>
                </c:pt>
                <c:pt idx="2336">
                  <c:v>54.326855999999999</c:v>
                </c:pt>
                <c:pt idx="2337">
                  <c:v>54.331451999999999</c:v>
                </c:pt>
                <c:pt idx="2338">
                  <c:v>54.351120999999999</c:v>
                </c:pt>
                <c:pt idx="2339">
                  <c:v>54.371841000000003</c:v>
                </c:pt>
                <c:pt idx="2340">
                  <c:v>54.408155999999998</c:v>
                </c:pt>
                <c:pt idx="2341">
                  <c:v>54.431846</c:v>
                </c:pt>
                <c:pt idx="2342">
                  <c:v>54.451047000000003</c:v>
                </c:pt>
                <c:pt idx="2343">
                  <c:v>54.504339000000002</c:v>
                </c:pt>
                <c:pt idx="2344">
                  <c:v>54.511364999999998</c:v>
                </c:pt>
                <c:pt idx="2345">
                  <c:v>54.531847999999997</c:v>
                </c:pt>
                <c:pt idx="2346">
                  <c:v>54.560014000000002</c:v>
                </c:pt>
                <c:pt idx="2347">
                  <c:v>54.571539999999999</c:v>
                </c:pt>
                <c:pt idx="2348">
                  <c:v>54.591262999999998</c:v>
                </c:pt>
                <c:pt idx="2349">
                  <c:v>54.611198000000002</c:v>
                </c:pt>
                <c:pt idx="2350">
                  <c:v>54.638537999999997</c:v>
                </c:pt>
                <c:pt idx="2351">
                  <c:v>54.651224999999997</c:v>
                </c:pt>
                <c:pt idx="2352">
                  <c:v>54.671849000000002</c:v>
                </c:pt>
                <c:pt idx="2353">
                  <c:v>54.691070000000003</c:v>
                </c:pt>
                <c:pt idx="2354">
                  <c:v>54.719332000000001</c:v>
                </c:pt>
                <c:pt idx="2355">
                  <c:v>54.731799000000002</c:v>
                </c:pt>
                <c:pt idx="2356">
                  <c:v>54.751058</c:v>
                </c:pt>
                <c:pt idx="2357">
                  <c:v>54.771976000000002</c:v>
                </c:pt>
                <c:pt idx="2358">
                  <c:v>54.797936999999997</c:v>
                </c:pt>
                <c:pt idx="2359">
                  <c:v>54.811118</c:v>
                </c:pt>
                <c:pt idx="2360">
                  <c:v>54.831840999999997</c:v>
                </c:pt>
                <c:pt idx="2361">
                  <c:v>54.851089000000002</c:v>
                </c:pt>
                <c:pt idx="2362">
                  <c:v>54.881042999999998</c:v>
                </c:pt>
                <c:pt idx="2363">
                  <c:v>54.891075000000001</c:v>
                </c:pt>
                <c:pt idx="2364">
                  <c:v>54.911380999999999</c:v>
                </c:pt>
                <c:pt idx="2365">
                  <c:v>54.931840999999999</c:v>
                </c:pt>
                <c:pt idx="2366">
                  <c:v>54.961011999999997</c:v>
                </c:pt>
                <c:pt idx="2367">
                  <c:v>54.971781999999997</c:v>
                </c:pt>
                <c:pt idx="2368">
                  <c:v>54.991211999999997</c:v>
                </c:pt>
                <c:pt idx="2369">
                  <c:v>55.011299999999999</c:v>
                </c:pt>
                <c:pt idx="2370">
                  <c:v>55.044099000000003</c:v>
                </c:pt>
                <c:pt idx="2371">
                  <c:v>55.051369999999999</c:v>
                </c:pt>
                <c:pt idx="2372">
                  <c:v>55.071899000000002</c:v>
                </c:pt>
                <c:pt idx="2373">
                  <c:v>55.091180999999999</c:v>
                </c:pt>
                <c:pt idx="2374">
                  <c:v>55.125582000000001</c:v>
                </c:pt>
                <c:pt idx="2375">
                  <c:v>55.151055999999997</c:v>
                </c:pt>
                <c:pt idx="2376">
                  <c:v>55.171846000000002</c:v>
                </c:pt>
                <c:pt idx="2377">
                  <c:v>55.201771000000001</c:v>
                </c:pt>
                <c:pt idx="2378">
                  <c:v>55.211536000000002</c:v>
                </c:pt>
                <c:pt idx="2379">
                  <c:v>55.231414999999998</c:v>
                </c:pt>
                <c:pt idx="2380">
                  <c:v>55.251199</c:v>
                </c:pt>
                <c:pt idx="2381">
                  <c:v>55.283391000000002</c:v>
                </c:pt>
                <c:pt idx="2382">
                  <c:v>55.291072</c:v>
                </c:pt>
                <c:pt idx="2383">
                  <c:v>55.311357000000001</c:v>
                </c:pt>
                <c:pt idx="2384">
                  <c:v>55.331848999999998</c:v>
                </c:pt>
                <c:pt idx="2385">
                  <c:v>55.365110000000001</c:v>
                </c:pt>
                <c:pt idx="2386">
                  <c:v>55.391165999999998</c:v>
                </c:pt>
                <c:pt idx="2387">
                  <c:v>55.411309000000003</c:v>
                </c:pt>
                <c:pt idx="2388">
                  <c:v>55.445915999999997</c:v>
                </c:pt>
                <c:pt idx="2389">
                  <c:v>55.451096999999997</c:v>
                </c:pt>
                <c:pt idx="2390">
                  <c:v>55.471839000000003</c:v>
                </c:pt>
                <c:pt idx="2391">
                  <c:v>55.491137999999999</c:v>
                </c:pt>
                <c:pt idx="2392">
                  <c:v>55.525562000000001</c:v>
                </c:pt>
                <c:pt idx="2393">
                  <c:v>55.550983000000002</c:v>
                </c:pt>
                <c:pt idx="2394">
                  <c:v>55.571539999999999</c:v>
                </c:pt>
                <c:pt idx="2395">
                  <c:v>55.618194000000003</c:v>
                </c:pt>
                <c:pt idx="2396">
                  <c:v>55.631754999999998</c:v>
                </c:pt>
                <c:pt idx="2397">
                  <c:v>55.651114999999997</c:v>
                </c:pt>
                <c:pt idx="2398">
                  <c:v>55.677247000000001</c:v>
                </c:pt>
                <c:pt idx="2399">
                  <c:v>55.691288999999998</c:v>
                </c:pt>
                <c:pt idx="2400">
                  <c:v>55.711312999999997</c:v>
                </c:pt>
                <c:pt idx="2401">
                  <c:v>55.731755</c:v>
                </c:pt>
                <c:pt idx="2402">
                  <c:v>55.756957999999997</c:v>
                </c:pt>
                <c:pt idx="2403">
                  <c:v>55.771816999999999</c:v>
                </c:pt>
                <c:pt idx="2404">
                  <c:v>55.791353000000001</c:v>
                </c:pt>
                <c:pt idx="2405">
                  <c:v>55.811148000000003</c:v>
                </c:pt>
                <c:pt idx="2406">
                  <c:v>55.835594</c:v>
                </c:pt>
                <c:pt idx="2407">
                  <c:v>55.851076999999997</c:v>
                </c:pt>
                <c:pt idx="2408">
                  <c:v>55.871830000000003</c:v>
                </c:pt>
                <c:pt idx="2409">
                  <c:v>55.891103999999999</c:v>
                </c:pt>
                <c:pt idx="2410">
                  <c:v>55.919730000000001</c:v>
                </c:pt>
                <c:pt idx="2411">
                  <c:v>55.931936</c:v>
                </c:pt>
                <c:pt idx="2412">
                  <c:v>55.951124</c:v>
                </c:pt>
                <c:pt idx="2413">
                  <c:v>55.972183999999999</c:v>
                </c:pt>
                <c:pt idx="2414">
                  <c:v>55.998136000000002</c:v>
                </c:pt>
                <c:pt idx="2415">
                  <c:v>56.011000000000003</c:v>
                </c:pt>
                <c:pt idx="2416">
                  <c:v>56.031537</c:v>
                </c:pt>
                <c:pt idx="2417">
                  <c:v>56.051088999999997</c:v>
                </c:pt>
                <c:pt idx="2418">
                  <c:v>56.078015000000001</c:v>
                </c:pt>
                <c:pt idx="2419">
                  <c:v>56.091898</c:v>
                </c:pt>
                <c:pt idx="2420">
                  <c:v>56.111131</c:v>
                </c:pt>
                <c:pt idx="2421">
                  <c:v>56.131982000000001</c:v>
                </c:pt>
                <c:pt idx="2422">
                  <c:v>56.157507000000003</c:v>
                </c:pt>
                <c:pt idx="2423">
                  <c:v>56.171816</c:v>
                </c:pt>
                <c:pt idx="2424">
                  <c:v>56.191670000000002</c:v>
                </c:pt>
                <c:pt idx="2425">
                  <c:v>56.211612000000002</c:v>
                </c:pt>
                <c:pt idx="2426">
                  <c:v>56.240464000000003</c:v>
                </c:pt>
                <c:pt idx="2427">
                  <c:v>56.251145000000001</c:v>
                </c:pt>
                <c:pt idx="2428">
                  <c:v>56.271909999999998</c:v>
                </c:pt>
                <c:pt idx="2429">
                  <c:v>56.291097000000001</c:v>
                </c:pt>
                <c:pt idx="2430">
                  <c:v>56.319538999999999</c:v>
                </c:pt>
                <c:pt idx="2431">
                  <c:v>56.332227000000003</c:v>
                </c:pt>
                <c:pt idx="2432">
                  <c:v>56.351266000000003</c:v>
                </c:pt>
                <c:pt idx="2433">
                  <c:v>56.371868999999997</c:v>
                </c:pt>
                <c:pt idx="2434">
                  <c:v>56.399684000000001</c:v>
                </c:pt>
                <c:pt idx="2435">
                  <c:v>56.411558999999997</c:v>
                </c:pt>
                <c:pt idx="2436">
                  <c:v>56.431970999999997</c:v>
                </c:pt>
                <c:pt idx="2437">
                  <c:v>56.451061000000003</c:v>
                </c:pt>
                <c:pt idx="2438">
                  <c:v>56.480843</c:v>
                </c:pt>
                <c:pt idx="2439">
                  <c:v>56.491081000000001</c:v>
                </c:pt>
                <c:pt idx="2440">
                  <c:v>56.511102999999999</c:v>
                </c:pt>
                <c:pt idx="2441">
                  <c:v>56.531922999999999</c:v>
                </c:pt>
                <c:pt idx="2442">
                  <c:v>56.562660999999999</c:v>
                </c:pt>
                <c:pt idx="2443">
                  <c:v>56.571826999999999</c:v>
                </c:pt>
                <c:pt idx="2444">
                  <c:v>56.591189999999997</c:v>
                </c:pt>
                <c:pt idx="2445">
                  <c:v>56.612524000000001</c:v>
                </c:pt>
                <c:pt idx="2446">
                  <c:v>56.644060000000003</c:v>
                </c:pt>
                <c:pt idx="2447">
                  <c:v>56.651397000000003</c:v>
                </c:pt>
                <c:pt idx="2448">
                  <c:v>56.671871000000003</c:v>
                </c:pt>
                <c:pt idx="2449">
                  <c:v>56.691288999999998</c:v>
                </c:pt>
                <c:pt idx="2450">
                  <c:v>56.739725</c:v>
                </c:pt>
                <c:pt idx="2451">
                  <c:v>56.750968999999998</c:v>
                </c:pt>
                <c:pt idx="2452">
                  <c:v>56.771757999999998</c:v>
                </c:pt>
                <c:pt idx="2453">
                  <c:v>56.794145</c:v>
                </c:pt>
                <c:pt idx="2454">
                  <c:v>56.811033000000002</c:v>
                </c:pt>
                <c:pt idx="2455">
                  <c:v>56.831662000000001</c:v>
                </c:pt>
                <c:pt idx="2456">
                  <c:v>56.850934000000002</c:v>
                </c:pt>
                <c:pt idx="2457">
                  <c:v>56.874501000000002</c:v>
                </c:pt>
                <c:pt idx="2458">
                  <c:v>56.891142000000002</c:v>
                </c:pt>
                <c:pt idx="2459">
                  <c:v>56.911307000000001</c:v>
                </c:pt>
                <c:pt idx="2460">
                  <c:v>56.931756</c:v>
                </c:pt>
                <c:pt idx="2461">
                  <c:v>56.956280999999997</c:v>
                </c:pt>
                <c:pt idx="2462">
                  <c:v>56.971837999999998</c:v>
                </c:pt>
                <c:pt idx="2463">
                  <c:v>56.991359000000003</c:v>
                </c:pt>
                <c:pt idx="2464">
                  <c:v>57.011325999999997</c:v>
                </c:pt>
                <c:pt idx="2465">
                  <c:v>57.037731000000001</c:v>
                </c:pt>
                <c:pt idx="2466">
                  <c:v>57.051059000000002</c:v>
                </c:pt>
                <c:pt idx="2467">
                  <c:v>57.071834000000003</c:v>
                </c:pt>
                <c:pt idx="2468">
                  <c:v>57.091208000000002</c:v>
                </c:pt>
                <c:pt idx="2469">
                  <c:v>57.117657000000001</c:v>
                </c:pt>
                <c:pt idx="2470">
                  <c:v>57.131948999999999</c:v>
                </c:pt>
                <c:pt idx="2471">
                  <c:v>57.151066</c:v>
                </c:pt>
                <c:pt idx="2472">
                  <c:v>57.171841000000001</c:v>
                </c:pt>
                <c:pt idx="2473">
                  <c:v>57.197201999999997</c:v>
                </c:pt>
                <c:pt idx="2474">
                  <c:v>57.211010000000002</c:v>
                </c:pt>
                <c:pt idx="2475">
                  <c:v>57.231749000000001</c:v>
                </c:pt>
                <c:pt idx="2476">
                  <c:v>57.251137999999997</c:v>
                </c:pt>
                <c:pt idx="2477">
                  <c:v>57.277279999999998</c:v>
                </c:pt>
                <c:pt idx="2478">
                  <c:v>57.291130000000003</c:v>
                </c:pt>
                <c:pt idx="2479">
                  <c:v>57.312590999999998</c:v>
                </c:pt>
                <c:pt idx="2480">
                  <c:v>57.331778999999997</c:v>
                </c:pt>
                <c:pt idx="2481">
                  <c:v>57.356943000000001</c:v>
                </c:pt>
                <c:pt idx="2482">
                  <c:v>57.371962000000003</c:v>
                </c:pt>
                <c:pt idx="2483">
                  <c:v>57.391196999999998</c:v>
                </c:pt>
                <c:pt idx="2484">
                  <c:v>57.411096999999998</c:v>
                </c:pt>
                <c:pt idx="2485">
                  <c:v>57.438758999999997</c:v>
                </c:pt>
                <c:pt idx="2486">
                  <c:v>57.451391999999998</c:v>
                </c:pt>
                <c:pt idx="2487">
                  <c:v>57.471853000000003</c:v>
                </c:pt>
                <c:pt idx="2488">
                  <c:v>57.491079999999997</c:v>
                </c:pt>
                <c:pt idx="2489">
                  <c:v>57.519092000000001</c:v>
                </c:pt>
                <c:pt idx="2490">
                  <c:v>57.533127999999998</c:v>
                </c:pt>
                <c:pt idx="2491">
                  <c:v>57.551085</c:v>
                </c:pt>
                <c:pt idx="2492">
                  <c:v>57.571908999999998</c:v>
                </c:pt>
                <c:pt idx="2493">
                  <c:v>57.598247000000001</c:v>
                </c:pt>
                <c:pt idx="2494">
                  <c:v>57.611006000000003</c:v>
                </c:pt>
                <c:pt idx="2495">
                  <c:v>57.631847999999998</c:v>
                </c:pt>
                <c:pt idx="2496">
                  <c:v>57.651102000000002</c:v>
                </c:pt>
                <c:pt idx="2497">
                  <c:v>57.678471999999999</c:v>
                </c:pt>
                <c:pt idx="2498">
                  <c:v>57.691158999999999</c:v>
                </c:pt>
                <c:pt idx="2499">
                  <c:v>57.711351000000001</c:v>
                </c:pt>
                <c:pt idx="2500">
                  <c:v>57.731838000000003</c:v>
                </c:pt>
                <c:pt idx="2501">
                  <c:v>57.759251999999996</c:v>
                </c:pt>
                <c:pt idx="2502">
                  <c:v>57.771746</c:v>
                </c:pt>
                <c:pt idx="2503">
                  <c:v>57.791156999999998</c:v>
                </c:pt>
                <c:pt idx="2504">
                  <c:v>57.81138</c:v>
                </c:pt>
                <c:pt idx="2505">
                  <c:v>57.857278999999998</c:v>
                </c:pt>
                <c:pt idx="2506">
                  <c:v>57.872402999999998</c:v>
                </c:pt>
                <c:pt idx="2507">
                  <c:v>57.891128000000002</c:v>
                </c:pt>
                <c:pt idx="2508">
                  <c:v>57.911239000000002</c:v>
                </c:pt>
                <c:pt idx="2509">
                  <c:v>57.931828000000003</c:v>
                </c:pt>
                <c:pt idx="2510">
                  <c:v>57.951017</c:v>
                </c:pt>
                <c:pt idx="2511">
                  <c:v>57.971845000000002</c:v>
                </c:pt>
                <c:pt idx="2512">
                  <c:v>57.992573</c:v>
                </c:pt>
                <c:pt idx="2513">
                  <c:v>58.011026000000001</c:v>
                </c:pt>
                <c:pt idx="2514">
                  <c:v>58.031168000000001</c:v>
                </c:pt>
                <c:pt idx="2515">
                  <c:v>58.050964999999998</c:v>
                </c:pt>
                <c:pt idx="2516">
                  <c:v>58.072744999999998</c:v>
                </c:pt>
                <c:pt idx="2517">
                  <c:v>58.091849000000003</c:v>
                </c:pt>
                <c:pt idx="2518">
                  <c:v>58.111255999999997</c:v>
                </c:pt>
                <c:pt idx="2519">
                  <c:v>58.131861999999998</c:v>
                </c:pt>
                <c:pt idx="2520">
                  <c:v>58.153278</c:v>
                </c:pt>
                <c:pt idx="2521">
                  <c:v>58.171903</c:v>
                </c:pt>
                <c:pt idx="2522">
                  <c:v>58.191108</c:v>
                </c:pt>
                <c:pt idx="2523">
                  <c:v>58.211281</c:v>
                </c:pt>
                <c:pt idx="2524">
                  <c:v>58.234865999999997</c:v>
                </c:pt>
                <c:pt idx="2525">
                  <c:v>58.251085000000003</c:v>
                </c:pt>
                <c:pt idx="2526">
                  <c:v>58.271728000000003</c:v>
                </c:pt>
                <c:pt idx="2527">
                  <c:v>58.291001000000001</c:v>
                </c:pt>
                <c:pt idx="2528">
                  <c:v>58.314217999999997</c:v>
                </c:pt>
                <c:pt idx="2529">
                  <c:v>58.332023</c:v>
                </c:pt>
                <c:pt idx="2530">
                  <c:v>58.351106999999999</c:v>
                </c:pt>
                <c:pt idx="2531">
                  <c:v>58.371744</c:v>
                </c:pt>
                <c:pt idx="2532">
                  <c:v>58.393039000000002</c:v>
                </c:pt>
                <c:pt idx="2533">
                  <c:v>58.411459999999998</c:v>
                </c:pt>
                <c:pt idx="2534">
                  <c:v>58.431783000000003</c:v>
                </c:pt>
                <c:pt idx="2535">
                  <c:v>58.450924999999998</c:v>
                </c:pt>
                <c:pt idx="2536">
                  <c:v>58.474502000000001</c:v>
                </c:pt>
                <c:pt idx="2537">
                  <c:v>58.491107</c:v>
                </c:pt>
                <c:pt idx="2538">
                  <c:v>58.511161999999999</c:v>
                </c:pt>
                <c:pt idx="2539">
                  <c:v>58.532032000000001</c:v>
                </c:pt>
                <c:pt idx="2540">
                  <c:v>58.554353999999996</c:v>
                </c:pt>
                <c:pt idx="2541">
                  <c:v>58.572142999999997</c:v>
                </c:pt>
                <c:pt idx="2542">
                  <c:v>58.591188000000002</c:v>
                </c:pt>
                <c:pt idx="2543">
                  <c:v>58.611348999999997</c:v>
                </c:pt>
                <c:pt idx="2544">
                  <c:v>58.636167</c:v>
                </c:pt>
                <c:pt idx="2545">
                  <c:v>58.650964000000002</c:v>
                </c:pt>
                <c:pt idx="2546">
                  <c:v>58.67183</c:v>
                </c:pt>
                <c:pt idx="2547">
                  <c:v>58.691260999999997</c:v>
                </c:pt>
                <c:pt idx="2548">
                  <c:v>58.715857</c:v>
                </c:pt>
                <c:pt idx="2549">
                  <c:v>58.731699999999996</c:v>
                </c:pt>
                <c:pt idx="2550">
                  <c:v>58.751038000000001</c:v>
                </c:pt>
                <c:pt idx="2551">
                  <c:v>58.771830999999999</c:v>
                </c:pt>
                <c:pt idx="2552">
                  <c:v>58.796277000000003</c:v>
                </c:pt>
                <c:pt idx="2553">
                  <c:v>58.811287999999998</c:v>
                </c:pt>
                <c:pt idx="2554">
                  <c:v>58.831757000000003</c:v>
                </c:pt>
                <c:pt idx="2555">
                  <c:v>58.851050000000001</c:v>
                </c:pt>
                <c:pt idx="2556">
                  <c:v>58.875897000000002</c:v>
                </c:pt>
                <c:pt idx="2557">
                  <c:v>58.891177999999996</c:v>
                </c:pt>
                <c:pt idx="2558">
                  <c:v>58.911257999999997</c:v>
                </c:pt>
                <c:pt idx="2559">
                  <c:v>58.931857000000001</c:v>
                </c:pt>
                <c:pt idx="2560">
                  <c:v>58.977452999999997</c:v>
                </c:pt>
                <c:pt idx="2561">
                  <c:v>58.991219000000001</c:v>
                </c:pt>
                <c:pt idx="2562">
                  <c:v>59.011383000000002</c:v>
                </c:pt>
                <c:pt idx="2563">
                  <c:v>59.032857</c:v>
                </c:pt>
                <c:pt idx="2564">
                  <c:v>59.051051000000001</c:v>
                </c:pt>
                <c:pt idx="2565">
                  <c:v>59.071829000000001</c:v>
                </c:pt>
                <c:pt idx="2566">
                  <c:v>59.091113999999997</c:v>
                </c:pt>
                <c:pt idx="2567">
                  <c:v>59.114015000000002</c:v>
                </c:pt>
                <c:pt idx="2568">
                  <c:v>59.132089000000001</c:v>
                </c:pt>
                <c:pt idx="2569">
                  <c:v>59.151014000000004</c:v>
                </c:pt>
                <c:pt idx="2570">
                  <c:v>59.171923999999997</c:v>
                </c:pt>
                <c:pt idx="2571">
                  <c:v>59.191485</c:v>
                </c:pt>
                <c:pt idx="2572">
                  <c:v>59.211419999999997</c:v>
                </c:pt>
                <c:pt idx="2573">
                  <c:v>59.231912999999999</c:v>
                </c:pt>
                <c:pt idx="2574">
                  <c:v>59.251261</c:v>
                </c:pt>
                <c:pt idx="2575">
                  <c:v>59.277332000000001</c:v>
                </c:pt>
                <c:pt idx="2576">
                  <c:v>59.291016999999997</c:v>
                </c:pt>
                <c:pt idx="2577">
                  <c:v>59.311124999999997</c:v>
                </c:pt>
                <c:pt idx="2578">
                  <c:v>59.331829999999997</c:v>
                </c:pt>
                <c:pt idx="2579">
                  <c:v>59.356037999999998</c:v>
                </c:pt>
                <c:pt idx="2580">
                  <c:v>59.371267000000003</c:v>
                </c:pt>
                <c:pt idx="2581">
                  <c:v>59.391204000000002</c:v>
                </c:pt>
                <c:pt idx="2582">
                  <c:v>59.411127</c:v>
                </c:pt>
                <c:pt idx="2583">
                  <c:v>59.434645000000003</c:v>
                </c:pt>
                <c:pt idx="2584">
                  <c:v>59.451096999999997</c:v>
                </c:pt>
                <c:pt idx="2585">
                  <c:v>59.471221999999997</c:v>
                </c:pt>
                <c:pt idx="2586">
                  <c:v>59.491050999999999</c:v>
                </c:pt>
                <c:pt idx="2587">
                  <c:v>59.512847999999998</c:v>
                </c:pt>
                <c:pt idx="2588">
                  <c:v>59.531914</c:v>
                </c:pt>
                <c:pt idx="2589">
                  <c:v>59.550964999999998</c:v>
                </c:pt>
                <c:pt idx="2590">
                  <c:v>59.571827999999996</c:v>
                </c:pt>
                <c:pt idx="2591">
                  <c:v>59.594147999999997</c:v>
                </c:pt>
                <c:pt idx="2592">
                  <c:v>59.611466999999998</c:v>
                </c:pt>
                <c:pt idx="2593">
                  <c:v>59.631822999999997</c:v>
                </c:pt>
                <c:pt idx="2594">
                  <c:v>59.651066</c:v>
                </c:pt>
                <c:pt idx="2595">
                  <c:v>59.674892999999997</c:v>
                </c:pt>
                <c:pt idx="2596">
                  <c:v>59.691183000000002</c:v>
                </c:pt>
                <c:pt idx="2597">
                  <c:v>59.711326</c:v>
                </c:pt>
                <c:pt idx="2598">
                  <c:v>59.732219999999998</c:v>
                </c:pt>
                <c:pt idx="2599">
                  <c:v>59.754213</c:v>
                </c:pt>
                <c:pt idx="2600">
                  <c:v>59.771844999999999</c:v>
                </c:pt>
                <c:pt idx="2601">
                  <c:v>59.791189000000003</c:v>
                </c:pt>
                <c:pt idx="2602">
                  <c:v>59.811331000000003</c:v>
                </c:pt>
                <c:pt idx="2603">
                  <c:v>59.838481999999999</c:v>
                </c:pt>
                <c:pt idx="2604">
                  <c:v>59.852933</c:v>
                </c:pt>
                <c:pt idx="2605">
                  <c:v>59.871743000000002</c:v>
                </c:pt>
                <c:pt idx="2606">
                  <c:v>59.891193000000001</c:v>
                </c:pt>
                <c:pt idx="2607">
                  <c:v>59.917850000000001</c:v>
                </c:pt>
                <c:pt idx="2608">
                  <c:v>59.931958999999999</c:v>
                </c:pt>
                <c:pt idx="2609">
                  <c:v>59.951138</c:v>
                </c:pt>
                <c:pt idx="2610">
                  <c:v>59.971831999999999</c:v>
                </c:pt>
                <c:pt idx="2611">
                  <c:v>60.015493999999997</c:v>
                </c:pt>
                <c:pt idx="2612">
                  <c:v>60.032125000000001</c:v>
                </c:pt>
                <c:pt idx="2613">
                  <c:v>60.051132000000003</c:v>
                </c:pt>
                <c:pt idx="2614">
                  <c:v>60.073335999999998</c:v>
                </c:pt>
                <c:pt idx="2615">
                  <c:v>60.091231000000001</c:v>
                </c:pt>
                <c:pt idx="2616">
                  <c:v>60.111058</c:v>
                </c:pt>
                <c:pt idx="2617">
                  <c:v>60.131171000000002</c:v>
                </c:pt>
                <c:pt idx="2618">
                  <c:v>60.152889999999999</c:v>
                </c:pt>
                <c:pt idx="2619">
                  <c:v>60.171655000000001</c:v>
                </c:pt>
                <c:pt idx="2620">
                  <c:v>60.191209999999998</c:v>
                </c:pt>
                <c:pt idx="2621">
                  <c:v>60.211387999999999</c:v>
                </c:pt>
                <c:pt idx="2622">
                  <c:v>60.237251999999998</c:v>
                </c:pt>
                <c:pt idx="2623">
                  <c:v>60.251187000000002</c:v>
                </c:pt>
                <c:pt idx="2624">
                  <c:v>60.271886000000002</c:v>
                </c:pt>
                <c:pt idx="2625">
                  <c:v>60.291193999999997</c:v>
                </c:pt>
                <c:pt idx="2626">
                  <c:v>60.315939</c:v>
                </c:pt>
                <c:pt idx="2627">
                  <c:v>60.331623999999998</c:v>
                </c:pt>
                <c:pt idx="2628">
                  <c:v>60.350940000000001</c:v>
                </c:pt>
                <c:pt idx="2629">
                  <c:v>60.371830000000003</c:v>
                </c:pt>
                <c:pt idx="2630">
                  <c:v>60.394637000000003</c:v>
                </c:pt>
                <c:pt idx="2631">
                  <c:v>60.411228000000001</c:v>
                </c:pt>
                <c:pt idx="2632">
                  <c:v>60.431817000000002</c:v>
                </c:pt>
                <c:pt idx="2633">
                  <c:v>60.451036000000002</c:v>
                </c:pt>
                <c:pt idx="2634">
                  <c:v>60.477460999999998</c:v>
                </c:pt>
                <c:pt idx="2635">
                  <c:v>60.491824000000001</c:v>
                </c:pt>
                <c:pt idx="2636">
                  <c:v>60.511290000000002</c:v>
                </c:pt>
                <c:pt idx="2637">
                  <c:v>60.531123000000001</c:v>
                </c:pt>
                <c:pt idx="2638">
                  <c:v>60.555526999999998</c:v>
                </c:pt>
                <c:pt idx="2639">
                  <c:v>60.572038999999997</c:v>
                </c:pt>
                <c:pt idx="2640">
                  <c:v>60.591183000000001</c:v>
                </c:pt>
                <c:pt idx="2641">
                  <c:v>60.612279000000001</c:v>
                </c:pt>
                <c:pt idx="2642">
                  <c:v>60.640751000000002</c:v>
                </c:pt>
                <c:pt idx="2643">
                  <c:v>60.651046000000001</c:v>
                </c:pt>
                <c:pt idx="2644">
                  <c:v>60.671821000000001</c:v>
                </c:pt>
                <c:pt idx="2645">
                  <c:v>60.691231999999999</c:v>
                </c:pt>
                <c:pt idx="2646">
                  <c:v>60.719544999999997</c:v>
                </c:pt>
                <c:pt idx="2647">
                  <c:v>60.732129999999998</c:v>
                </c:pt>
                <c:pt idx="2648">
                  <c:v>60.750979999999998</c:v>
                </c:pt>
                <c:pt idx="2649">
                  <c:v>60.771853999999998</c:v>
                </c:pt>
                <c:pt idx="2650">
                  <c:v>60.798969999999997</c:v>
                </c:pt>
                <c:pt idx="2651">
                  <c:v>60.810968000000003</c:v>
                </c:pt>
                <c:pt idx="2652">
                  <c:v>60.831829999999997</c:v>
                </c:pt>
                <c:pt idx="2653">
                  <c:v>60.851033999999999</c:v>
                </c:pt>
                <c:pt idx="2654">
                  <c:v>60.879385999999997</c:v>
                </c:pt>
                <c:pt idx="2655">
                  <c:v>60.891931</c:v>
                </c:pt>
                <c:pt idx="2656">
                  <c:v>60.911014999999999</c:v>
                </c:pt>
                <c:pt idx="2657">
                  <c:v>60.932730999999997</c:v>
                </c:pt>
                <c:pt idx="2658">
                  <c:v>60.961613999999997</c:v>
                </c:pt>
                <c:pt idx="2659">
                  <c:v>60.972793000000003</c:v>
                </c:pt>
                <c:pt idx="2660">
                  <c:v>60.991016000000002</c:v>
                </c:pt>
                <c:pt idx="2661">
                  <c:v>61.011339999999997</c:v>
                </c:pt>
                <c:pt idx="2662">
                  <c:v>61.040762000000001</c:v>
                </c:pt>
                <c:pt idx="2663">
                  <c:v>61.051017000000002</c:v>
                </c:pt>
                <c:pt idx="2664">
                  <c:v>61.071416999999997</c:v>
                </c:pt>
                <c:pt idx="2665">
                  <c:v>61.091424000000004</c:v>
                </c:pt>
                <c:pt idx="2666">
                  <c:v>61.139769999999999</c:v>
                </c:pt>
                <c:pt idx="2667">
                  <c:v>61.150976999999997</c:v>
                </c:pt>
                <c:pt idx="2668">
                  <c:v>61.172002999999997</c:v>
                </c:pt>
                <c:pt idx="2669">
                  <c:v>61.196376000000001</c:v>
                </c:pt>
                <c:pt idx="2670">
                  <c:v>61.211328000000002</c:v>
                </c:pt>
                <c:pt idx="2671">
                  <c:v>61.231135000000002</c:v>
                </c:pt>
                <c:pt idx="2672">
                  <c:v>61.250999</c:v>
                </c:pt>
                <c:pt idx="2673">
                  <c:v>61.274743000000001</c:v>
                </c:pt>
                <c:pt idx="2674">
                  <c:v>61.291176999999998</c:v>
                </c:pt>
                <c:pt idx="2675">
                  <c:v>61.311467</c:v>
                </c:pt>
                <c:pt idx="2676">
                  <c:v>61.333466000000001</c:v>
                </c:pt>
                <c:pt idx="2677">
                  <c:v>61.356028999999999</c:v>
                </c:pt>
                <c:pt idx="2678">
                  <c:v>61.371730999999997</c:v>
                </c:pt>
                <c:pt idx="2679">
                  <c:v>61.391334999999998</c:v>
                </c:pt>
                <c:pt idx="2680">
                  <c:v>61.412218000000003</c:v>
                </c:pt>
                <c:pt idx="2681">
                  <c:v>61.437545999999998</c:v>
                </c:pt>
                <c:pt idx="2682">
                  <c:v>61.451697000000003</c:v>
                </c:pt>
                <c:pt idx="2683">
                  <c:v>61.471372000000002</c:v>
                </c:pt>
                <c:pt idx="2684">
                  <c:v>61.491231999999997</c:v>
                </c:pt>
                <c:pt idx="2685">
                  <c:v>61.516483999999998</c:v>
                </c:pt>
                <c:pt idx="2686">
                  <c:v>61.532245000000003</c:v>
                </c:pt>
                <c:pt idx="2687">
                  <c:v>61.551112000000003</c:v>
                </c:pt>
                <c:pt idx="2688">
                  <c:v>61.571874999999999</c:v>
                </c:pt>
                <c:pt idx="2689">
                  <c:v>61.596308000000001</c:v>
                </c:pt>
                <c:pt idx="2690">
                  <c:v>61.611158000000003</c:v>
                </c:pt>
                <c:pt idx="2691">
                  <c:v>61.632162999999998</c:v>
                </c:pt>
                <c:pt idx="2692">
                  <c:v>61.650959999999998</c:v>
                </c:pt>
                <c:pt idx="2693">
                  <c:v>61.677546</c:v>
                </c:pt>
                <c:pt idx="2694">
                  <c:v>61.691488999999997</c:v>
                </c:pt>
                <c:pt idx="2695">
                  <c:v>61.712135000000004</c:v>
                </c:pt>
                <c:pt idx="2696">
                  <c:v>61.731850999999999</c:v>
                </c:pt>
                <c:pt idx="2697">
                  <c:v>61.757671999999999</c:v>
                </c:pt>
                <c:pt idx="2698">
                  <c:v>61.771990000000002</c:v>
                </c:pt>
                <c:pt idx="2699">
                  <c:v>61.791381999999999</c:v>
                </c:pt>
                <c:pt idx="2700">
                  <c:v>61.811705000000003</c:v>
                </c:pt>
                <c:pt idx="2701">
                  <c:v>61.839466000000002</c:v>
                </c:pt>
                <c:pt idx="2702">
                  <c:v>61.851331999999999</c:v>
                </c:pt>
                <c:pt idx="2703">
                  <c:v>61.871240999999998</c:v>
                </c:pt>
                <c:pt idx="2704">
                  <c:v>61.891193000000001</c:v>
                </c:pt>
                <c:pt idx="2705">
                  <c:v>61.921064000000001</c:v>
                </c:pt>
                <c:pt idx="2706">
                  <c:v>61.932406999999998</c:v>
                </c:pt>
                <c:pt idx="2707">
                  <c:v>61.951025000000001</c:v>
                </c:pt>
                <c:pt idx="2708">
                  <c:v>61.971836000000003</c:v>
                </c:pt>
                <c:pt idx="2709">
                  <c:v>62.001049999999999</c:v>
                </c:pt>
                <c:pt idx="2710">
                  <c:v>62.011029999999998</c:v>
                </c:pt>
                <c:pt idx="2711">
                  <c:v>62.031793</c:v>
                </c:pt>
                <c:pt idx="2712">
                  <c:v>62.051032999999997</c:v>
                </c:pt>
                <c:pt idx="2713">
                  <c:v>62.081271000000001</c:v>
                </c:pt>
                <c:pt idx="2714">
                  <c:v>62.091999000000001</c:v>
                </c:pt>
                <c:pt idx="2715">
                  <c:v>62.111378999999999</c:v>
                </c:pt>
                <c:pt idx="2716">
                  <c:v>62.131863000000003</c:v>
                </c:pt>
                <c:pt idx="2717">
                  <c:v>62.162968999999997</c:v>
                </c:pt>
                <c:pt idx="2718">
                  <c:v>62.171782999999998</c:v>
                </c:pt>
                <c:pt idx="2719">
                  <c:v>62.191446999999997</c:v>
                </c:pt>
                <c:pt idx="2720">
                  <c:v>62.211477000000002</c:v>
                </c:pt>
                <c:pt idx="2721">
                  <c:v>62.263024999999999</c:v>
                </c:pt>
                <c:pt idx="2722">
                  <c:v>62.273015999999998</c:v>
                </c:pt>
                <c:pt idx="2723">
                  <c:v>62.291201000000001</c:v>
                </c:pt>
                <c:pt idx="2724">
                  <c:v>62.318590999999998</c:v>
                </c:pt>
                <c:pt idx="2725">
                  <c:v>62.333098</c:v>
                </c:pt>
                <c:pt idx="2726">
                  <c:v>62.351305000000004</c:v>
                </c:pt>
                <c:pt idx="2727">
                  <c:v>62.371983</c:v>
                </c:pt>
                <c:pt idx="2728">
                  <c:v>62.398209000000001</c:v>
                </c:pt>
                <c:pt idx="2729">
                  <c:v>62.411282999999997</c:v>
                </c:pt>
                <c:pt idx="2730">
                  <c:v>62.431908999999997</c:v>
                </c:pt>
                <c:pt idx="2731">
                  <c:v>62.451281999999999</c:v>
                </c:pt>
                <c:pt idx="2732">
                  <c:v>62.478019000000003</c:v>
                </c:pt>
                <c:pt idx="2733">
                  <c:v>62.491000999999997</c:v>
                </c:pt>
                <c:pt idx="2734">
                  <c:v>62.511808000000002</c:v>
                </c:pt>
                <c:pt idx="2735">
                  <c:v>62.532145999999997</c:v>
                </c:pt>
                <c:pt idx="2736">
                  <c:v>62.559068000000003</c:v>
                </c:pt>
                <c:pt idx="2737">
                  <c:v>62.572088999999998</c:v>
                </c:pt>
                <c:pt idx="2738">
                  <c:v>62.591281000000002</c:v>
                </c:pt>
                <c:pt idx="2739">
                  <c:v>62.611108999999999</c:v>
                </c:pt>
                <c:pt idx="2740">
                  <c:v>62.638998000000001</c:v>
                </c:pt>
                <c:pt idx="2741">
                  <c:v>62.651221</c:v>
                </c:pt>
                <c:pt idx="2742">
                  <c:v>62.671855000000001</c:v>
                </c:pt>
                <c:pt idx="2743">
                  <c:v>62.691094</c:v>
                </c:pt>
                <c:pt idx="2744">
                  <c:v>62.721961999999998</c:v>
                </c:pt>
                <c:pt idx="2745">
                  <c:v>62.733051000000003</c:v>
                </c:pt>
                <c:pt idx="2746">
                  <c:v>62.751016</c:v>
                </c:pt>
                <c:pt idx="2747">
                  <c:v>62.771405999999999</c:v>
                </c:pt>
                <c:pt idx="2748">
                  <c:v>62.802598000000003</c:v>
                </c:pt>
                <c:pt idx="2749">
                  <c:v>62.832165000000003</c:v>
                </c:pt>
                <c:pt idx="2750">
                  <c:v>62.851021000000003</c:v>
                </c:pt>
                <c:pt idx="2751">
                  <c:v>62.884766999999997</c:v>
                </c:pt>
                <c:pt idx="2752">
                  <c:v>62.911102</c:v>
                </c:pt>
                <c:pt idx="2753">
                  <c:v>62.931818999999997</c:v>
                </c:pt>
                <c:pt idx="2754">
                  <c:v>62.963175</c:v>
                </c:pt>
                <c:pt idx="2755">
                  <c:v>62.991166</c:v>
                </c:pt>
                <c:pt idx="2756">
                  <c:v>63.011304000000003</c:v>
                </c:pt>
                <c:pt idx="2757">
                  <c:v>63.044314</c:v>
                </c:pt>
                <c:pt idx="2758">
                  <c:v>63.071899999999999</c:v>
                </c:pt>
                <c:pt idx="2759">
                  <c:v>63.091121999999999</c:v>
                </c:pt>
                <c:pt idx="2760">
                  <c:v>63.124769000000001</c:v>
                </c:pt>
                <c:pt idx="2761">
                  <c:v>63.151105000000001</c:v>
                </c:pt>
                <c:pt idx="2762">
                  <c:v>63.172438999999997</c:v>
                </c:pt>
                <c:pt idx="2763">
                  <c:v>63.204725000000003</c:v>
                </c:pt>
                <c:pt idx="2764">
                  <c:v>63.231881000000001</c:v>
                </c:pt>
                <c:pt idx="2765">
                  <c:v>63.251035999999999</c:v>
                </c:pt>
                <c:pt idx="2766">
                  <c:v>63.304118000000003</c:v>
                </c:pt>
                <c:pt idx="2767">
                  <c:v>63.331878000000003</c:v>
                </c:pt>
                <c:pt idx="2768">
                  <c:v>63.362259999999999</c:v>
                </c:pt>
                <c:pt idx="2769">
                  <c:v>63.371848999999997</c:v>
                </c:pt>
                <c:pt idx="2770">
                  <c:v>63.391013999999998</c:v>
                </c:pt>
                <c:pt idx="2771">
                  <c:v>63.411307000000001</c:v>
                </c:pt>
                <c:pt idx="2772">
                  <c:v>63.443575000000003</c:v>
                </c:pt>
                <c:pt idx="2773">
                  <c:v>63.471383000000003</c:v>
                </c:pt>
                <c:pt idx="2774">
                  <c:v>63.491033000000002</c:v>
                </c:pt>
                <c:pt idx="2775">
                  <c:v>63.522455000000001</c:v>
                </c:pt>
                <c:pt idx="2776">
                  <c:v>63.551015999999997</c:v>
                </c:pt>
                <c:pt idx="2777">
                  <c:v>63.571672</c:v>
                </c:pt>
                <c:pt idx="2778">
                  <c:v>63.600366000000001</c:v>
                </c:pt>
                <c:pt idx="2779">
                  <c:v>63.611176</c:v>
                </c:pt>
                <c:pt idx="2780">
                  <c:v>63.631940999999998</c:v>
                </c:pt>
                <c:pt idx="2781">
                  <c:v>63.650964000000002</c:v>
                </c:pt>
                <c:pt idx="2782">
                  <c:v>63.680695</c:v>
                </c:pt>
                <c:pt idx="2783">
                  <c:v>63.691085999999999</c:v>
                </c:pt>
                <c:pt idx="2784">
                  <c:v>63.711894000000001</c:v>
                </c:pt>
                <c:pt idx="2785">
                  <c:v>63.731820999999997</c:v>
                </c:pt>
                <c:pt idx="2786">
                  <c:v>63.762990000000002</c:v>
                </c:pt>
                <c:pt idx="2787">
                  <c:v>63.771768000000002</c:v>
                </c:pt>
                <c:pt idx="2788">
                  <c:v>63.791528999999997</c:v>
                </c:pt>
                <c:pt idx="2789">
                  <c:v>63.811284999999998</c:v>
                </c:pt>
                <c:pt idx="2790">
                  <c:v>63.843643999999998</c:v>
                </c:pt>
                <c:pt idx="2791">
                  <c:v>63.851118</c:v>
                </c:pt>
                <c:pt idx="2792">
                  <c:v>63.871561</c:v>
                </c:pt>
                <c:pt idx="2793">
                  <c:v>63.891069000000002</c:v>
                </c:pt>
                <c:pt idx="2794">
                  <c:v>63.924464</c:v>
                </c:pt>
                <c:pt idx="2795">
                  <c:v>63.931708</c:v>
                </c:pt>
                <c:pt idx="2796">
                  <c:v>63.951211999999998</c:v>
                </c:pt>
                <c:pt idx="2797">
                  <c:v>63.971814999999999</c:v>
                </c:pt>
                <c:pt idx="2798">
                  <c:v>64.005364</c:v>
                </c:pt>
                <c:pt idx="2799">
                  <c:v>64.011921999999998</c:v>
                </c:pt>
                <c:pt idx="2800">
                  <c:v>64.031801000000002</c:v>
                </c:pt>
                <c:pt idx="2801">
                  <c:v>64.051063999999997</c:v>
                </c:pt>
                <c:pt idx="2802">
                  <c:v>64.084922000000006</c:v>
                </c:pt>
                <c:pt idx="2803">
                  <c:v>64.091590999999994</c:v>
                </c:pt>
                <c:pt idx="2804">
                  <c:v>64.112046000000007</c:v>
                </c:pt>
                <c:pt idx="2805">
                  <c:v>64.131818999999993</c:v>
                </c:pt>
                <c:pt idx="2806">
                  <c:v>64.164837000000006</c:v>
                </c:pt>
                <c:pt idx="2807">
                  <c:v>64.191246000000007</c:v>
                </c:pt>
                <c:pt idx="2808">
                  <c:v>64.211096999999995</c:v>
                </c:pt>
                <c:pt idx="2809">
                  <c:v>64.247330000000005</c:v>
                </c:pt>
                <c:pt idx="2810">
                  <c:v>64.271983000000006</c:v>
                </c:pt>
                <c:pt idx="2811">
                  <c:v>64.291167999999999</c:v>
                </c:pt>
                <c:pt idx="2812">
                  <c:v>64.327284000000006</c:v>
                </c:pt>
                <c:pt idx="2813">
                  <c:v>64.351027000000002</c:v>
                </c:pt>
                <c:pt idx="2814">
                  <c:v>64.372140000000002</c:v>
                </c:pt>
                <c:pt idx="2815">
                  <c:v>64.422081000000006</c:v>
                </c:pt>
                <c:pt idx="2816">
                  <c:v>64.431697</c:v>
                </c:pt>
                <c:pt idx="2817">
                  <c:v>64.451221000000004</c:v>
                </c:pt>
                <c:pt idx="2818">
                  <c:v>64.480203000000003</c:v>
                </c:pt>
                <c:pt idx="2819">
                  <c:v>64.490988000000002</c:v>
                </c:pt>
                <c:pt idx="2820">
                  <c:v>64.511304999999993</c:v>
                </c:pt>
                <c:pt idx="2821">
                  <c:v>64.532398999999998</c:v>
                </c:pt>
                <c:pt idx="2822">
                  <c:v>64.559042000000005</c:v>
                </c:pt>
                <c:pt idx="2823">
                  <c:v>64.571811999999994</c:v>
                </c:pt>
                <c:pt idx="2824">
                  <c:v>64.591175000000007</c:v>
                </c:pt>
                <c:pt idx="2825">
                  <c:v>64.611487999999994</c:v>
                </c:pt>
                <c:pt idx="2826">
                  <c:v>64.641171</c:v>
                </c:pt>
                <c:pt idx="2827">
                  <c:v>64.650999999999996</c:v>
                </c:pt>
                <c:pt idx="2828">
                  <c:v>64.671824999999998</c:v>
                </c:pt>
                <c:pt idx="2829">
                  <c:v>64.691092999999995</c:v>
                </c:pt>
                <c:pt idx="2830">
                  <c:v>64.720943000000005</c:v>
                </c:pt>
                <c:pt idx="2831">
                  <c:v>64.731965000000002</c:v>
                </c:pt>
                <c:pt idx="2832">
                  <c:v>64.751031999999995</c:v>
                </c:pt>
                <c:pt idx="2833">
                  <c:v>64.771816000000001</c:v>
                </c:pt>
                <c:pt idx="2834">
                  <c:v>64.800842000000003</c:v>
                </c:pt>
                <c:pt idx="2835">
                  <c:v>64.811290999999997</c:v>
                </c:pt>
                <c:pt idx="2836">
                  <c:v>64.830820000000003</c:v>
                </c:pt>
                <c:pt idx="2837">
                  <c:v>64.851073999999997</c:v>
                </c:pt>
                <c:pt idx="2838">
                  <c:v>64.882135000000005</c:v>
                </c:pt>
                <c:pt idx="2839">
                  <c:v>64.891114000000002</c:v>
                </c:pt>
                <c:pt idx="2840">
                  <c:v>64.911345999999995</c:v>
                </c:pt>
                <c:pt idx="2841">
                  <c:v>64.931900999999996</c:v>
                </c:pt>
                <c:pt idx="2842">
                  <c:v>64.962198000000001</c:v>
                </c:pt>
                <c:pt idx="2843">
                  <c:v>64.991179000000002</c:v>
                </c:pt>
                <c:pt idx="2844">
                  <c:v>65.011476000000002</c:v>
                </c:pt>
                <c:pt idx="2845">
                  <c:v>65.044207</c:v>
                </c:pt>
                <c:pt idx="2846">
                  <c:v>65.071904000000004</c:v>
                </c:pt>
                <c:pt idx="2847">
                  <c:v>65.091932999999997</c:v>
                </c:pt>
                <c:pt idx="2848">
                  <c:v>65.124337999999995</c:v>
                </c:pt>
                <c:pt idx="2849">
                  <c:v>65.151049</c:v>
                </c:pt>
                <c:pt idx="2850">
                  <c:v>65.171814999999995</c:v>
                </c:pt>
                <c:pt idx="2851">
                  <c:v>65.204189999999997</c:v>
                </c:pt>
                <c:pt idx="2852">
                  <c:v>65.231774000000001</c:v>
                </c:pt>
                <c:pt idx="2853">
                  <c:v>65.251047</c:v>
                </c:pt>
                <c:pt idx="2854">
                  <c:v>65.284428000000005</c:v>
                </c:pt>
                <c:pt idx="2855">
                  <c:v>65.311436999999998</c:v>
                </c:pt>
                <c:pt idx="2856">
                  <c:v>65.331874999999997</c:v>
                </c:pt>
                <c:pt idx="2857">
                  <c:v>65.365363000000002</c:v>
                </c:pt>
                <c:pt idx="2858">
                  <c:v>65.371469000000005</c:v>
                </c:pt>
                <c:pt idx="2859">
                  <c:v>65.391132999999996</c:v>
                </c:pt>
                <c:pt idx="2860">
                  <c:v>65.411620999999997</c:v>
                </c:pt>
                <c:pt idx="2861">
                  <c:v>65.446641999999997</c:v>
                </c:pt>
                <c:pt idx="2862">
                  <c:v>65.451076</c:v>
                </c:pt>
                <c:pt idx="2863">
                  <c:v>65.471807999999996</c:v>
                </c:pt>
                <c:pt idx="2864">
                  <c:v>65.491296000000006</c:v>
                </c:pt>
                <c:pt idx="2865">
                  <c:v>65.539141000000001</c:v>
                </c:pt>
                <c:pt idx="2866">
                  <c:v>65.551834999999997</c:v>
                </c:pt>
                <c:pt idx="2867">
                  <c:v>65.571817999999993</c:v>
                </c:pt>
                <c:pt idx="2868">
                  <c:v>65.599013999999997</c:v>
                </c:pt>
                <c:pt idx="2869">
                  <c:v>65.611087999999995</c:v>
                </c:pt>
                <c:pt idx="2870">
                  <c:v>65.631820000000005</c:v>
                </c:pt>
                <c:pt idx="2871">
                  <c:v>65.651005999999995</c:v>
                </c:pt>
                <c:pt idx="2872">
                  <c:v>65.678237999999993</c:v>
                </c:pt>
                <c:pt idx="2873">
                  <c:v>65.691096999999999</c:v>
                </c:pt>
                <c:pt idx="2874">
                  <c:v>65.711285000000004</c:v>
                </c:pt>
                <c:pt idx="2875">
                  <c:v>65.732746000000006</c:v>
                </c:pt>
                <c:pt idx="2876">
                  <c:v>65.756919999999994</c:v>
                </c:pt>
                <c:pt idx="2877">
                  <c:v>65.771901999999997</c:v>
                </c:pt>
                <c:pt idx="2878">
                  <c:v>65.791830000000004</c:v>
                </c:pt>
                <c:pt idx="2879">
                  <c:v>65.811882999999995</c:v>
                </c:pt>
                <c:pt idx="2880">
                  <c:v>65.840244999999996</c:v>
                </c:pt>
                <c:pt idx="2881">
                  <c:v>65.852080999999998</c:v>
                </c:pt>
                <c:pt idx="2882">
                  <c:v>65.871816999999993</c:v>
                </c:pt>
                <c:pt idx="2883">
                  <c:v>65.891008999999997</c:v>
                </c:pt>
                <c:pt idx="2884">
                  <c:v>65.920111000000006</c:v>
                </c:pt>
                <c:pt idx="2885">
                  <c:v>65.931955000000002</c:v>
                </c:pt>
                <c:pt idx="2886">
                  <c:v>65.950974000000002</c:v>
                </c:pt>
                <c:pt idx="2887">
                  <c:v>65.971925999999996</c:v>
                </c:pt>
                <c:pt idx="2888">
                  <c:v>65.999371999999994</c:v>
                </c:pt>
                <c:pt idx="2889">
                  <c:v>66.011110000000002</c:v>
                </c:pt>
                <c:pt idx="2890">
                  <c:v>66.031976</c:v>
                </c:pt>
                <c:pt idx="2891">
                  <c:v>66.051270000000002</c:v>
                </c:pt>
                <c:pt idx="2892">
                  <c:v>66.081569000000002</c:v>
                </c:pt>
                <c:pt idx="2893">
                  <c:v>66.091003000000001</c:v>
                </c:pt>
                <c:pt idx="2894">
                  <c:v>66.111279999999994</c:v>
                </c:pt>
                <c:pt idx="2895">
                  <c:v>66.131808000000007</c:v>
                </c:pt>
                <c:pt idx="2896">
                  <c:v>66.162132999999997</c:v>
                </c:pt>
                <c:pt idx="2897">
                  <c:v>66.171953000000002</c:v>
                </c:pt>
                <c:pt idx="2898">
                  <c:v>66.191554999999994</c:v>
                </c:pt>
                <c:pt idx="2899">
                  <c:v>66.211848000000003</c:v>
                </c:pt>
                <c:pt idx="2900">
                  <c:v>66.242980000000003</c:v>
                </c:pt>
                <c:pt idx="2901">
                  <c:v>66.271815000000004</c:v>
                </c:pt>
                <c:pt idx="2902">
                  <c:v>66.291357000000005</c:v>
                </c:pt>
                <c:pt idx="2903">
                  <c:v>66.322592</c:v>
                </c:pt>
                <c:pt idx="2904">
                  <c:v>66.332133999999996</c:v>
                </c:pt>
                <c:pt idx="2905">
                  <c:v>66.350997000000007</c:v>
                </c:pt>
                <c:pt idx="2906">
                  <c:v>66.371872999999994</c:v>
                </c:pt>
                <c:pt idx="2907">
                  <c:v>66.401912999999993</c:v>
                </c:pt>
                <c:pt idx="2908">
                  <c:v>66.431933000000001</c:v>
                </c:pt>
                <c:pt idx="2909">
                  <c:v>66.450945000000004</c:v>
                </c:pt>
                <c:pt idx="2910">
                  <c:v>66.481012000000007</c:v>
                </c:pt>
                <c:pt idx="2911">
                  <c:v>66.491802000000007</c:v>
                </c:pt>
                <c:pt idx="2912">
                  <c:v>66.511341999999999</c:v>
                </c:pt>
                <c:pt idx="2913">
                  <c:v>66.531919000000002</c:v>
                </c:pt>
                <c:pt idx="2914">
                  <c:v>66.562880000000007</c:v>
                </c:pt>
                <c:pt idx="2915">
                  <c:v>66.591207999999995</c:v>
                </c:pt>
                <c:pt idx="2916">
                  <c:v>66.611644999999996</c:v>
                </c:pt>
                <c:pt idx="2917">
                  <c:v>66.660363000000004</c:v>
                </c:pt>
                <c:pt idx="2918">
                  <c:v>66.674366000000006</c:v>
                </c:pt>
                <c:pt idx="2919">
                  <c:v>66.691378999999998</c:v>
                </c:pt>
                <c:pt idx="2920">
                  <c:v>66.716521</c:v>
                </c:pt>
                <c:pt idx="2921">
                  <c:v>66.731984999999995</c:v>
                </c:pt>
                <c:pt idx="2922">
                  <c:v>66.751407999999998</c:v>
                </c:pt>
                <c:pt idx="2923">
                  <c:v>66.771370000000005</c:v>
                </c:pt>
                <c:pt idx="2924">
                  <c:v>66.797262000000003</c:v>
                </c:pt>
                <c:pt idx="2925">
                  <c:v>66.812539999999998</c:v>
                </c:pt>
                <c:pt idx="2926">
                  <c:v>66.831818999999996</c:v>
                </c:pt>
                <c:pt idx="2927">
                  <c:v>66.851015000000004</c:v>
                </c:pt>
                <c:pt idx="2928">
                  <c:v>66.878140999999999</c:v>
                </c:pt>
                <c:pt idx="2929">
                  <c:v>66.891178999999994</c:v>
                </c:pt>
                <c:pt idx="2930">
                  <c:v>66.911259000000001</c:v>
                </c:pt>
                <c:pt idx="2931">
                  <c:v>66.932865000000007</c:v>
                </c:pt>
                <c:pt idx="2932">
                  <c:v>66.958923999999996</c:v>
                </c:pt>
                <c:pt idx="2933">
                  <c:v>66.971785999999994</c:v>
                </c:pt>
                <c:pt idx="2934">
                  <c:v>66.991056999999998</c:v>
                </c:pt>
                <c:pt idx="2935">
                  <c:v>67.011090999999993</c:v>
                </c:pt>
                <c:pt idx="2936">
                  <c:v>67.04074</c:v>
                </c:pt>
                <c:pt idx="2937">
                  <c:v>67.050871000000001</c:v>
                </c:pt>
                <c:pt idx="2938">
                  <c:v>67.071787999999998</c:v>
                </c:pt>
                <c:pt idx="2939">
                  <c:v>67.091165000000004</c:v>
                </c:pt>
                <c:pt idx="2940">
                  <c:v>67.120407</c:v>
                </c:pt>
                <c:pt idx="2941">
                  <c:v>67.132212999999993</c:v>
                </c:pt>
                <c:pt idx="2942">
                  <c:v>67.151061999999996</c:v>
                </c:pt>
                <c:pt idx="2943">
                  <c:v>67.171880999999999</c:v>
                </c:pt>
                <c:pt idx="2944">
                  <c:v>67.201464999999999</c:v>
                </c:pt>
                <c:pt idx="2945">
                  <c:v>67.211160000000007</c:v>
                </c:pt>
                <c:pt idx="2946">
                  <c:v>67.231812000000005</c:v>
                </c:pt>
                <c:pt idx="2947">
                  <c:v>67.251002999999997</c:v>
                </c:pt>
                <c:pt idx="2948">
                  <c:v>67.281660000000002</c:v>
                </c:pt>
                <c:pt idx="2949">
                  <c:v>67.290970000000002</c:v>
                </c:pt>
                <c:pt idx="2950">
                  <c:v>67.311373000000003</c:v>
                </c:pt>
                <c:pt idx="2951">
                  <c:v>67.331918000000002</c:v>
                </c:pt>
                <c:pt idx="2952">
                  <c:v>67.361712999999995</c:v>
                </c:pt>
                <c:pt idx="2953">
                  <c:v>67.371381</c:v>
                </c:pt>
                <c:pt idx="2954">
                  <c:v>67.391183999999996</c:v>
                </c:pt>
                <c:pt idx="2955">
                  <c:v>67.411309000000003</c:v>
                </c:pt>
                <c:pt idx="2956">
                  <c:v>67.443307000000004</c:v>
                </c:pt>
                <c:pt idx="2957">
                  <c:v>67.452071000000004</c:v>
                </c:pt>
                <c:pt idx="2958">
                  <c:v>67.471815000000007</c:v>
                </c:pt>
                <c:pt idx="2959">
                  <c:v>67.491128000000003</c:v>
                </c:pt>
                <c:pt idx="2960">
                  <c:v>67.523399999999995</c:v>
                </c:pt>
                <c:pt idx="2961">
                  <c:v>67.532402000000005</c:v>
                </c:pt>
                <c:pt idx="2962">
                  <c:v>67.551029</c:v>
                </c:pt>
                <c:pt idx="2963">
                  <c:v>67.571805999999995</c:v>
                </c:pt>
                <c:pt idx="2964">
                  <c:v>67.604023999999995</c:v>
                </c:pt>
                <c:pt idx="2965">
                  <c:v>67.611146000000005</c:v>
                </c:pt>
                <c:pt idx="2966">
                  <c:v>67.631816999999998</c:v>
                </c:pt>
                <c:pt idx="2967">
                  <c:v>67.651004</c:v>
                </c:pt>
                <c:pt idx="2968">
                  <c:v>67.700854000000007</c:v>
                </c:pt>
                <c:pt idx="2969">
                  <c:v>67.711371999999997</c:v>
                </c:pt>
                <c:pt idx="2970">
                  <c:v>67.731509000000003</c:v>
                </c:pt>
                <c:pt idx="2971">
                  <c:v>67.758375999999998</c:v>
                </c:pt>
                <c:pt idx="2972">
                  <c:v>67.771794999999997</c:v>
                </c:pt>
                <c:pt idx="2973">
                  <c:v>67.790998999999999</c:v>
                </c:pt>
                <c:pt idx="2974">
                  <c:v>67.811268999999996</c:v>
                </c:pt>
                <c:pt idx="2975">
                  <c:v>67.839674000000002</c:v>
                </c:pt>
                <c:pt idx="2976">
                  <c:v>67.850949</c:v>
                </c:pt>
                <c:pt idx="2977">
                  <c:v>67.871804999999995</c:v>
                </c:pt>
                <c:pt idx="2978">
                  <c:v>67.891132999999996</c:v>
                </c:pt>
                <c:pt idx="2979">
                  <c:v>67.920094000000006</c:v>
                </c:pt>
                <c:pt idx="2980">
                  <c:v>67.932653999999999</c:v>
                </c:pt>
                <c:pt idx="2981">
                  <c:v>67.951008999999999</c:v>
                </c:pt>
                <c:pt idx="2982">
                  <c:v>67.971654999999998</c:v>
                </c:pt>
                <c:pt idx="2983">
                  <c:v>67.998858999999996</c:v>
                </c:pt>
                <c:pt idx="2984">
                  <c:v>68.011307000000002</c:v>
                </c:pt>
                <c:pt idx="2985">
                  <c:v>68.031807999999998</c:v>
                </c:pt>
                <c:pt idx="2986">
                  <c:v>68.051007999999996</c:v>
                </c:pt>
                <c:pt idx="2987">
                  <c:v>68.079453000000001</c:v>
                </c:pt>
                <c:pt idx="2988">
                  <c:v>68.090997000000002</c:v>
                </c:pt>
                <c:pt idx="2989">
                  <c:v>68.111821000000006</c:v>
                </c:pt>
                <c:pt idx="2990">
                  <c:v>68.132727000000003</c:v>
                </c:pt>
                <c:pt idx="2991">
                  <c:v>68.160999000000004</c:v>
                </c:pt>
                <c:pt idx="2992">
                  <c:v>68.171881999999997</c:v>
                </c:pt>
                <c:pt idx="2993">
                  <c:v>68.192169000000007</c:v>
                </c:pt>
                <c:pt idx="2994">
                  <c:v>68.212396999999996</c:v>
                </c:pt>
                <c:pt idx="2995">
                  <c:v>68.243970000000004</c:v>
                </c:pt>
                <c:pt idx="2996">
                  <c:v>68.251261</c:v>
                </c:pt>
                <c:pt idx="2997">
                  <c:v>68.271857999999995</c:v>
                </c:pt>
                <c:pt idx="2998">
                  <c:v>68.291205000000005</c:v>
                </c:pt>
                <c:pt idx="2999">
                  <c:v>68.323211999999998</c:v>
                </c:pt>
                <c:pt idx="3000">
                  <c:v>68.332053999999999</c:v>
                </c:pt>
                <c:pt idx="3001">
                  <c:v>68.351059000000006</c:v>
                </c:pt>
                <c:pt idx="3002">
                  <c:v>68.371819000000002</c:v>
                </c:pt>
                <c:pt idx="3003">
                  <c:v>68.401629999999997</c:v>
                </c:pt>
                <c:pt idx="3004">
                  <c:v>68.411444000000003</c:v>
                </c:pt>
                <c:pt idx="3005">
                  <c:v>68.431937000000005</c:v>
                </c:pt>
                <c:pt idx="3006">
                  <c:v>68.450941999999998</c:v>
                </c:pt>
                <c:pt idx="3007">
                  <c:v>68.482495999999998</c:v>
                </c:pt>
                <c:pt idx="3008">
                  <c:v>68.511527999999998</c:v>
                </c:pt>
                <c:pt idx="3009">
                  <c:v>68.531830999999997</c:v>
                </c:pt>
                <c:pt idx="3010">
                  <c:v>68.563721999999999</c:v>
                </c:pt>
                <c:pt idx="3011">
                  <c:v>68.591168999999994</c:v>
                </c:pt>
                <c:pt idx="3012">
                  <c:v>68.611317</c:v>
                </c:pt>
                <c:pt idx="3013">
                  <c:v>68.652420000000006</c:v>
                </c:pt>
                <c:pt idx="3014">
                  <c:v>68.670958999999996</c:v>
                </c:pt>
                <c:pt idx="3015">
                  <c:v>68.691130999999999</c:v>
                </c:pt>
                <c:pt idx="3016">
                  <c:v>68.738084999999998</c:v>
                </c:pt>
                <c:pt idx="3017">
                  <c:v>68.750900000000001</c:v>
                </c:pt>
                <c:pt idx="3018">
                  <c:v>68.777041999999994</c:v>
                </c:pt>
                <c:pt idx="3019">
                  <c:v>68.868134999999995</c:v>
                </c:pt>
                <c:pt idx="3020">
                  <c:v>68.921355000000005</c:v>
                </c:pt>
                <c:pt idx="3021">
                  <c:v>68.932049000000006</c:v>
                </c:pt>
                <c:pt idx="3022">
                  <c:v>68.950980999999999</c:v>
                </c:pt>
                <c:pt idx="3023">
                  <c:v>68.988347000000005</c:v>
                </c:pt>
                <c:pt idx="3024">
                  <c:v>69.012129000000002</c:v>
                </c:pt>
                <c:pt idx="3025">
                  <c:v>69.031361000000004</c:v>
                </c:pt>
                <c:pt idx="3026">
                  <c:v>69.06344</c:v>
                </c:pt>
                <c:pt idx="3027">
                  <c:v>69.072182999999995</c:v>
                </c:pt>
                <c:pt idx="3028">
                  <c:v>69.091854999999995</c:v>
                </c:pt>
                <c:pt idx="3029">
                  <c:v>69.111481999999995</c:v>
                </c:pt>
                <c:pt idx="3030">
                  <c:v>69.143439999999998</c:v>
                </c:pt>
                <c:pt idx="3031">
                  <c:v>69.172034999999994</c:v>
                </c:pt>
                <c:pt idx="3032">
                  <c:v>69.191749000000002</c:v>
                </c:pt>
                <c:pt idx="3033">
                  <c:v>69.234003000000001</c:v>
                </c:pt>
                <c:pt idx="3034">
                  <c:v>69.251127999999994</c:v>
                </c:pt>
                <c:pt idx="3035">
                  <c:v>69.272390999999999</c:v>
                </c:pt>
                <c:pt idx="3036">
                  <c:v>69.315611000000004</c:v>
                </c:pt>
                <c:pt idx="3037">
                  <c:v>69.334675000000004</c:v>
                </c:pt>
                <c:pt idx="3038">
                  <c:v>69.350971999999999</c:v>
                </c:pt>
                <c:pt idx="3039">
                  <c:v>69.387106000000003</c:v>
                </c:pt>
                <c:pt idx="3040">
                  <c:v>69.391238000000001</c:v>
                </c:pt>
                <c:pt idx="3041">
                  <c:v>69.411681000000002</c:v>
                </c:pt>
                <c:pt idx="3042">
                  <c:v>69.439492999999999</c:v>
                </c:pt>
                <c:pt idx="3043">
                  <c:v>69.501582999999997</c:v>
                </c:pt>
                <c:pt idx="3044">
                  <c:v>69.556805999999995</c:v>
                </c:pt>
              </c:numCache>
            </c:numRef>
          </c:xVal>
          <c:yVal>
            <c:numRef>
              <c:f>'SensorKinetics Accel Data'!$D$2:$D$3046</c:f>
              <c:numCache>
                <c:formatCode>General</c:formatCode>
                <c:ptCount val="3045"/>
                <c:pt idx="0">
                  <c:v>-0.24272099999999999</c:v>
                </c:pt>
                <c:pt idx="1">
                  <c:v>-0.66830500000000004</c:v>
                </c:pt>
                <c:pt idx="2">
                  <c:v>-0.79460399999999998</c:v>
                </c:pt>
                <c:pt idx="3">
                  <c:v>-0.53946300000000003</c:v>
                </c:pt>
                <c:pt idx="4">
                  <c:v>-0.198875</c:v>
                </c:pt>
                <c:pt idx="5">
                  <c:v>-0.16775000000000001</c:v>
                </c:pt>
                <c:pt idx="6">
                  <c:v>1.257E-2</c:v>
                </c:pt>
                <c:pt idx="7">
                  <c:v>-0.48334700000000003</c:v>
                </c:pt>
                <c:pt idx="8">
                  <c:v>-0.26382100000000003</c:v>
                </c:pt>
                <c:pt idx="9">
                  <c:v>-0.20127</c:v>
                </c:pt>
                <c:pt idx="10">
                  <c:v>-0.17777599999999999</c:v>
                </c:pt>
                <c:pt idx="11">
                  <c:v>3.8758000000000001E-2</c:v>
                </c:pt>
                <c:pt idx="12">
                  <c:v>-0.109539</c:v>
                </c:pt>
                <c:pt idx="13">
                  <c:v>-0.280281</c:v>
                </c:pt>
                <c:pt idx="14">
                  <c:v>-0.19678000000000001</c:v>
                </c:pt>
                <c:pt idx="15">
                  <c:v>-0.19064500000000001</c:v>
                </c:pt>
                <c:pt idx="16">
                  <c:v>-0.13886899999999999</c:v>
                </c:pt>
                <c:pt idx="17">
                  <c:v>3.2772000000000003E-2</c:v>
                </c:pt>
                <c:pt idx="18">
                  <c:v>2.8282999999999999E-2</c:v>
                </c:pt>
                <c:pt idx="19">
                  <c:v>-0.18046899999999999</c:v>
                </c:pt>
                <c:pt idx="20">
                  <c:v>-0.21249299999999999</c:v>
                </c:pt>
                <c:pt idx="21">
                  <c:v>-0.118816</c:v>
                </c:pt>
                <c:pt idx="22">
                  <c:v>-7.7365000000000003E-2</c:v>
                </c:pt>
                <c:pt idx="23">
                  <c:v>-3.0377999999999999E-2</c:v>
                </c:pt>
                <c:pt idx="24">
                  <c:v>0.114776</c:v>
                </c:pt>
                <c:pt idx="25">
                  <c:v>7.4820999999999999E-2</c:v>
                </c:pt>
                <c:pt idx="26">
                  <c:v>7.0330000000000002E-3</c:v>
                </c:pt>
                <c:pt idx="27">
                  <c:v>1.5264E-2</c:v>
                </c:pt>
                <c:pt idx="28">
                  <c:v>1.0475E-2</c:v>
                </c:pt>
                <c:pt idx="29">
                  <c:v>-0.15951899999999999</c:v>
                </c:pt>
                <c:pt idx="30">
                  <c:v>-0.34657300000000002</c:v>
                </c:pt>
                <c:pt idx="31">
                  <c:v>-0.57088799999999995</c:v>
                </c:pt>
                <c:pt idx="32">
                  <c:v>-0.89456599999999997</c:v>
                </c:pt>
                <c:pt idx="33">
                  <c:v>-0.82662800000000003</c:v>
                </c:pt>
                <c:pt idx="34">
                  <c:v>-0.41720499999999999</c:v>
                </c:pt>
                <c:pt idx="35">
                  <c:v>-0.713198</c:v>
                </c:pt>
                <c:pt idx="36">
                  <c:v>-0.10280499999999999</c:v>
                </c:pt>
                <c:pt idx="37">
                  <c:v>-1.5264E-2</c:v>
                </c:pt>
                <c:pt idx="38">
                  <c:v>0.17044300000000001</c:v>
                </c:pt>
                <c:pt idx="39">
                  <c:v>0.172987</c:v>
                </c:pt>
                <c:pt idx="40">
                  <c:v>0.583009</c:v>
                </c:pt>
                <c:pt idx="41">
                  <c:v>1.7658E-2</c:v>
                </c:pt>
                <c:pt idx="42">
                  <c:v>0.75150700000000004</c:v>
                </c:pt>
                <c:pt idx="43">
                  <c:v>0.80702399999999996</c:v>
                </c:pt>
                <c:pt idx="44">
                  <c:v>0.73699199999999998</c:v>
                </c:pt>
                <c:pt idx="45">
                  <c:v>0.29868699999999998</c:v>
                </c:pt>
                <c:pt idx="46">
                  <c:v>0.193638</c:v>
                </c:pt>
                <c:pt idx="47">
                  <c:v>0.41361300000000001</c:v>
                </c:pt>
                <c:pt idx="48">
                  <c:v>0.60141500000000003</c:v>
                </c:pt>
                <c:pt idx="49">
                  <c:v>-0.40134199999999998</c:v>
                </c:pt>
                <c:pt idx="50">
                  <c:v>-0.401642</c:v>
                </c:pt>
                <c:pt idx="51">
                  <c:v>0.19483500000000001</c:v>
                </c:pt>
                <c:pt idx="52">
                  <c:v>-0.25095099999999998</c:v>
                </c:pt>
                <c:pt idx="53">
                  <c:v>-6.1353999999999999E-2</c:v>
                </c:pt>
                <c:pt idx="54">
                  <c:v>-1.9453999999999999E-2</c:v>
                </c:pt>
                <c:pt idx="55">
                  <c:v>0.105349</c:v>
                </c:pt>
                <c:pt idx="56">
                  <c:v>0.79774699999999998</c:v>
                </c:pt>
                <c:pt idx="57">
                  <c:v>0.71215099999999998</c:v>
                </c:pt>
                <c:pt idx="58">
                  <c:v>0.62535799999999997</c:v>
                </c:pt>
                <c:pt idx="59">
                  <c:v>0.30063299999999998</c:v>
                </c:pt>
                <c:pt idx="60">
                  <c:v>4.4594000000000002E-2</c:v>
                </c:pt>
                <c:pt idx="61">
                  <c:v>-5.3122999999999997E-2</c:v>
                </c:pt>
                <c:pt idx="62">
                  <c:v>-0.54754400000000003</c:v>
                </c:pt>
                <c:pt idx="63">
                  <c:v>0.111334</c:v>
                </c:pt>
                <c:pt idx="64">
                  <c:v>0.32622200000000001</c:v>
                </c:pt>
                <c:pt idx="65">
                  <c:v>0.35465400000000002</c:v>
                </c:pt>
                <c:pt idx="66">
                  <c:v>0.21668299999999999</c:v>
                </c:pt>
                <c:pt idx="67">
                  <c:v>2.2894999999999999E-2</c:v>
                </c:pt>
                <c:pt idx="68">
                  <c:v>0.12779499999999999</c:v>
                </c:pt>
                <c:pt idx="69">
                  <c:v>0.466138</c:v>
                </c:pt>
                <c:pt idx="70">
                  <c:v>0.36662499999999998</c:v>
                </c:pt>
                <c:pt idx="71">
                  <c:v>-9.7269999999999995E-3</c:v>
                </c:pt>
                <c:pt idx="72">
                  <c:v>0.25948100000000002</c:v>
                </c:pt>
                <c:pt idx="73">
                  <c:v>0.50953400000000004</c:v>
                </c:pt>
                <c:pt idx="74">
                  <c:v>0.12779499999999999</c:v>
                </c:pt>
                <c:pt idx="75">
                  <c:v>-0.35405500000000001</c:v>
                </c:pt>
                <c:pt idx="76">
                  <c:v>-0.41286499999999998</c:v>
                </c:pt>
                <c:pt idx="77">
                  <c:v>2.5439E-2</c:v>
                </c:pt>
                <c:pt idx="78">
                  <c:v>-2.9180000000000001E-2</c:v>
                </c:pt>
                <c:pt idx="79">
                  <c:v>-7.4819999999999999E-3</c:v>
                </c:pt>
                <c:pt idx="80">
                  <c:v>-0.18720300000000001</c:v>
                </c:pt>
                <c:pt idx="81">
                  <c:v>-0.54589699999999997</c:v>
                </c:pt>
                <c:pt idx="82">
                  <c:v>-0.27429599999999998</c:v>
                </c:pt>
                <c:pt idx="83">
                  <c:v>-2.1697999999999999E-2</c:v>
                </c:pt>
                <c:pt idx="84">
                  <c:v>0.67129799999999995</c:v>
                </c:pt>
                <c:pt idx="85">
                  <c:v>0.98494999999999999</c:v>
                </c:pt>
                <c:pt idx="86">
                  <c:v>0.89291900000000002</c:v>
                </c:pt>
                <c:pt idx="87">
                  <c:v>0.74192999999999998</c:v>
                </c:pt>
                <c:pt idx="88">
                  <c:v>0.36273499999999997</c:v>
                </c:pt>
                <c:pt idx="89">
                  <c:v>-0.20366400000000001</c:v>
                </c:pt>
                <c:pt idx="90">
                  <c:v>-0.13378100000000001</c:v>
                </c:pt>
                <c:pt idx="91">
                  <c:v>2.1998E-2</c:v>
                </c:pt>
                <c:pt idx="92">
                  <c:v>0.41481000000000001</c:v>
                </c:pt>
                <c:pt idx="93">
                  <c:v>0.18316299999999999</c:v>
                </c:pt>
                <c:pt idx="94">
                  <c:v>0.14290900000000001</c:v>
                </c:pt>
                <c:pt idx="95">
                  <c:v>-0.135128</c:v>
                </c:pt>
                <c:pt idx="96">
                  <c:v>-3.0825999999999999E-2</c:v>
                </c:pt>
                <c:pt idx="97">
                  <c:v>-9.9513000000000004E-2</c:v>
                </c:pt>
                <c:pt idx="98">
                  <c:v>8.3052000000000001E-2</c:v>
                </c:pt>
                <c:pt idx="99">
                  <c:v>-0.108641</c:v>
                </c:pt>
                <c:pt idx="100">
                  <c:v>4.5790999999999998E-2</c:v>
                </c:pt>
                <c:pt idx="101">
                  <c:v>4.5043E-2</c:v>
                </c:pt>
                <c:pt idx="102">
                  <c:v>0.20860200000000001</c:v>
                </c:pt>
                <c:pt idx="103">
                  <c:v>5.7014000000000002E-2</c:v>
                </c:pt>
                <c:pt idx="104">
                  <c:v>6.719E-2</c:v>
                </c:pt>
                <c:pt idx="105">
                  <c:v>-0.28282499999999999</c:v>
                </c:pt>
                <c:pt idx="106">
                  <c:v>-0.43680799999999997</c:v>
                </c:pt>
                <c:pt idx="107">
                  <c:v>-2.7234999999999999E-2</c:v>
                </c:pt>
                <c:pt idx="108">
                  <c:v>0.22655900000000001</c:v>
                </c:pt>
                <c:pt idx="109">
                  <c:v>0.188999</c:v>
                </c:pt>
                <c:pt idx="110">
                  <c:v>-9.2779999999999998E-3</c:v>
                </c:pt>
                <c:pt idx="111">
                  <c:v>-0.20935000000000001</c:v>
                </c:pt>
                <c:pt idx="112">
                  <c:v>9.1431999999999999E-2</c:v>
                </c:pt>
                <c:pt idx="113">
                  <c:v>0.34028799999999998</c:v>
                </c:pt>
                <c:pt idx="114">
                  <c:v>0.751058</c:v>
                </c:pt>
                <c:pt idx="115">
                  <c:v>8.1705E-2</c:v>
                </c:pt>
                <c:pt idx="116">
                  <c:v>-0.19154299999999999</c:v>
                </c:pt>
                <c:pt idx="117">
                  <c:v>6.8237000000000006E-2</c:v>
                </c:pt>
                <c:pt idx="118">
                  <c:v>0.32891500000000001</c:v>
                </c:pt>
                <c:pt idx="119">
                  <c:v>0.56355500000000003</c:v>
                </c:pt>
                <c:pt idx="120">
                  <c:v>0.31440000000000001</c:v>
                </c:pt>
                <c:pt idx="121">
                  <c:v>-0.25259700000000002</c:v>
                </c:pt>
                <c:pt idx="122">
                  <c:v>-0.13467899999999999</c:v>
                </c:pt>
                <c:pt idx="123">
                  <c:v>0.18346199999999999</c:v>
                </c:pt>
                <c:pt idx="124">
                  <c:v>0.30841400000000002</c:v>
                </c:pt>
                <c:pt idx="125">
                  <c:v>-1.6310999999999999E-2</c:v>
                </c:pt>
                <c:pt idx="126">
                  <c:v>-0.25813399999999997</c:v>
                </c:pt>
                <c:pt idx="127">
                  <c:v>5.836E-3</c:v>
                </c:pt>
                <c:pt idx="128">
                  <c:v>0.281329</c:v>
                </c:pt>
                <c:pt idx="129">
                  <c:v>0.27624100000000001</c:v>
                </c:pt>
                <c:pt idx="130">
                  <c:v>-0.12854299999999999</c:v>
                </c:pt>
                <c:pt idx="131">
                  <c:v>-0.45282</c:v>
                </c:pt>
                <c:pt idx="132">
                  <c:v>-5.3871000000000002E-2</c:v>
                </c:pt>
                <c:pt idx="133">
                  <c:v>0.27085399999999998</c:v>
                </c:pt>
                <c:pt idx="134">
                  <c:v>0.22162100000000001</c:v>
                </c:pt>
                <c:pt idx="135">
                  <c:v>0.136624</c:v>
                </c:pt>
                <c:pt idx="136">
                  <c:v>-0.20366400000000001</c:v>
                </c:pt>
                <c:pt idx="137">
                  <c:v>4.8932999999999997E-2</c:v>
                </c:pt>
                <c:pt idx="138">
                  <c:v>0.128693</c:v>
                </c:pt>
                <c:pt idx="139">
                  <c:v>-3.0078000000000001E-2</c:v>
                </c:pt>
                <c:pt idx="140">
                  <c:v>7.9908999999999994E-2</c:v>
                </c:pt>
                <c:pt idx="141">
                  <c:v>0.16775000000000001</c:v>
                </c:pt>
                <c:pt idx="142">
                  <c:v>0.16939599999999999</c:v>
                </c:pt>
                <c:pt idx="143">
                  <c:v>8.8289000000000006E-2</c:v>
                </c:pt>
                <c:pt idx="144">
                  <c:v>6.6740999999999995E-2</c:v>
                </c:pt>
                <c:pt idx="145">
                  <c:v>-1.242E-2</c:v>
                </c:pt>
                <c:pt idx="146">
                  <c:v>-2.4840999999999998E-2</c:v>
                </c:pt>
                <c:pt idx="147">
                  <c:v>7.5120999999999993E-2</c:v>
                </c:pt>
                <c:pt idx="148">
                  <c:v>0.28566799999999998</c:v>
                </c:pt>
                <c:pt idx="149">
                  <c:v>-4.9379999999999997E-3</c:v>
                </c:pt>
                <c:pt idx="150">
                  <c:v>-6.3897999999999996E-2</c:v>
                </c:pt>
                <c:pt idx="151">
                  <c:v>2.8282999999999999E-2</c:v>
                </c:pt>
                <c:pt idx="152">
                  <c:v>0.15054100000000001</c:v>
                </c:pt>
                <c:pt idx="153">
                  <c:v>9.5172999999999994E-2</c:v>
                </c:pt>
                <c:pt idx="154">
                  <c:v>-8.2304000000000002E-2</c:v>
                </c:pt>
                <c:pt idx="155">
                  <c:v>7.1978E-2</c:v>
                </c:pt>
                <c:pt idx="156">
                  <c:v>0.111334</c:v>
                </c:pt>
                <c:pt idx="157">
                  <c:v>0.186754</c:v>
                </c:pt>
                <c:pt idx="158">
                  <c:v>7.4799999999999997E-4</c:v>
                </c:pt>
                <c:pt idx="159">
                  <c:v>5.6715000000000002E-2</c:v>
                </c:pt>
                <c:pt idx="160">
                  <c:v>-0.21743100000000001</c:v>
                </c:pt>
                <c:pt idx="161">
                  <c:v>-2.3942999999999999E-2</c:v>
                </c:pt>
                <c:pt idx="162">
                  <c:v>0.232844</c:v>
                </c:pt>
                <c:pt idx="163">
                  <c:v>0.12989000000000001</c:v>
                </c:pt>
                <c:pt idx="164">
                  <c:v>0.14949299999999999</c:v>
                </c:pt>
                <c:pt idx="165">
                  <c:v>0.28821200000000002</c:v>
                </c:pt>
                <c:pt idx="166">
                  <c:v>0.17582999999999999</c:v>
                </c:pt>
                <c:pt idx="167">
                  <c:v>0.18989700000000001</c:v>
                </c:pt>
                <c:pt idx="168">
                  <c:v>5.8659999999999997E-2</c:v>
                </c:pt>
                <c:pt idx="169">
                  <c:v>0.40568199999999999</c:v>
                </c:pt>
                <c:pt idx="170">
                  <c:v>7.7964000000000006E-2</c:v>
                </c:pt>
                <c:pt idx="171">
                  <c:v>0.35734700000000003</c:v>
                </c:pt>
                <c:pt idx="172">
                  <c:v>0.200821</c:v>
                </c:pt>
                <c:pt idx="173">
                  <c:v>0.136624</c:v>
                </c:pt>
                <c:pt idx="174">
                  <c:v>0.25080200000000002</c:v>
                </c:pt>
                <c:pt idx="175">
                  <c:v>0.593634</c:v>
                </c:pt>
                <c:pt idx="176">
                  <c:v>0.491427</c:v>
                </c:pt>
                <c:pt idx="177">
                  <c:v>9.8759999999999994E-3</c:v>
                </c:pt>
                <c:pt idx="178">
                  <c:v>-7.1679000000000007E-2</c:v>
                </c:pt>
                <c:pt idx="179">
                  <c:v>0.107294</c:v>
                </c:pt>
                <c:pt idx="180">
                  <c:v>0.39879799999999999</c:v>
                </c:pt>
                <c:pt idx="181">
                  <c:v>0.51596900000000001</c:v>
                </c:pt>
                <c:pt idx="182">
                  <c:v>0.72741400000000001</c:v>
                </c:pt>
                <c:pt idx="183">
                  <c:v>0.57418000000000002</c:v>
                </c:pt>
                <c:pt idx="184">
                  <c:v>9.5621999999999999E-2</c:v>
                </c:pt>
                <c:pt idx="185">
                  <c:v>9.3377000000000002E-2</c:v>
                </c:pt>
                <c:pt idx="186">
                  <c:v>-0.13452900000000001</c:v>
                </c:pt>
                <c:pt idx="187">
                  <c:v>8.7242E-2</c:v>
                </c:pt>
                <c:pt idx="188">
                  <c:v>0.430672</c:v>
                </c:pt>
                <c:pt idx="189">
                  <c:v>0.85969899999999999</c:v>
                </c:pt>
                <c:pt idx="190">
                  <c:v>0.29734100000000002</c:v>
                </c:pt>
                <c:pt idx="191">
                  <c:v>1.0026E-2</c:v>
                </c:pt>
                <c:pt idx="192">
                  <c:v>0.60365999999999997</c:v>
                </c:pt>
                <c:pt idx="193">
                  <c:v>-0.53976199999999996</c:v>
                </c:pt>
                <c:pt idx="194">
                  <c:v>-7.8262999999999999E-2</c:v>
                </c:pt>
                <c:pt idx="195">
                  <c:v>-0.143957</c:v>
                </c:pt>
                <c:pt idx="196">
                  <c:v>0.88214499999999996</c:v>
                </c:pt>
                <c:pt idx="197">
                  <c:v>0.68551399999999996</c:v>
                </c:pt>
                <c:pt idx="198">
                  <c:v>0.117919</c:v>
                </c:pt>
                <c:pt idx="199">
                  <c:v>0.182115</c:v>
                </c:pt>
                <c:pt idx="200">
                  <c:v>0.31080799999999997</c:v>
                </c:pt>
                <c:pt idx="201">
                  <c:v>-0.19139300000000001</c:v>
                </c:pt>
                <c:pt idx="202">
                  <c:v>0.208453</c:v>
                </c:pt>
                <c:pt idx="203">
                  <c:v>0.689106</c:v>
                </c:pt>
                <c:pt idx="204">
                  <c:v>0.20590900000000001</c:v>
                </c:pt>
                <c:pt idx="205">
                  <c:v>0.31948799999999999</c:v>
                </c:pt>
                <c:pt idx="206">
                  <c:v>0.46987899999999999</c:v>
                </c:pt>
                <c:pt idx="207">
                  <c:v>0.30108200000000002</c:v>
                </c:pt>
                <c:pt idx="208">
                  <c:v>-0.29883700000000002</c:v>
                </c:pt>
                <c:pt idx="209">
                  <c:v>0.65004899999999999</c:v>
                </c:pt>
                <c:pt idx="210">
                  <c:v>0.60455800000000004</c:v>
                </c:pt>
                <c:pt idx="211">
                  <c:v>-1.5713000000000001E-2</c:v>
                </c:pt>
                <c:pt idx="212">
                  <c:v>-7.4372999999999995E-2</c:v>
                </c:pt>
                <c:pt idx="213">
                  <c:v>-0.51806399999999997</c:v>
                </c:pt>
                <c:pt idx="214">
                  <c:v>-0.15398300000000001</c:v>
                </c:pt>
                <c:pt idx="215">
                  <c:v>0.312305</c:v>
                </c:pt>
                <c:pt idx="216">
                  <c:v>0.10070999999999999</c:v>
                </c:pt>
                <c:pt idx="217">
                  <c:v>0.55023699999999998</c:v>
                </c:pt>
                <c:pt idx="218">
                  <c:v>-0.34447800000000001</c:v>
                </c:pt>
                <c:pt idx="219">
                  <c:v>0.13871900000000001</c:v>
                </c:pt>
                <c:pt idx="220">
                  <c:v>0.39745200000000003</c:v>
                </c:pt>
                <c:pt idx="221">
                  <c:v>-0.197379</c:v>
                </c:pt>
                <c:pt idx="222">
                  <c:v>-0.16400899999999999</c:v>
                </c:pt>
                <c:pt idx="223">
                  <c:v>-1.0175999999999999E-2</c:v>
                </c:pt>
                <c:pt idx="224">
                  <c:v>-0.13572600000000001</c:v>
                </c:pt>
                <c:pt idx="225">
                  <c:v>-0.34537600000000002</c:v>
                </c:pt>
                <c:pt idx="226">
                  <c:v>0.43546099999999999</c:v>
                </c:pt>
                <c:pt idx="227">
                  <c:v>0.40852500000000003</c:v>
                </c:pt>
                <c:pt idx="228">
                  <c:v>-0.46015200000000001</c:v>
                </c:pt>
                <c:pt idx="229">
                  <c:v>-0.73205299999999995</c:v>
                </c:pt>
                <c:pt idx="230">
                  <c:v>-0.25484200000000001</c:v>
                </c:pt>
                <c:pt idx="231">
                  <c:v>-9.0832999999999997E-2</c:v>
                </c:pt>
                <c:pt idx="232">
                  <c:v>1.930993</c:v>
                </c:pt>
                <c:pt idx="233">
                  <c:v>1.1314500000000001</c:v>
                </c:pt>
                <c:pt idx="234">
                  <c:v>-0.95457199999999998</c:v>
                </c:pt>
                <c:pt idx="235">
                  <c:v>-0.29180400000000001</c:v>
                </c:pt>
                <c:pt idx="236">
                  <c:v>0.24137400000000001</c:v>
                </c:pt>
                <c:pt idx="237">
                  <c:v>0.54380200000000001</c:v>
                </c:pt>
                <c:pt idx="238">
                  <c:v>-3.741E-3</c:v>
                </c:pt>
                <c:pt idx="239">
                  <c:v>-3.1724000000000002E-2</c:v>
                </c:pt>
                <c:pt idx="240">
                  <c:v>9.5921000000000006E-2</c:v>
                </c:pt>
                <c:pt idx="241">
                  <c:v>0.32098399999999999</c:v>
                </c:pt>
                <c:pt idx="242">
                  <c:v>9.8764000000000005E-2</c:v>
                </c:pt>
                <c:pt idx="243">
                  <c:v>0.17194000000000001</c:v>
                </c:pt>
                <c:pt idx="244">
                  <c:v>0.30168</c:v>
                </c:pt>
                <c:pt idx="245">
                  <c:v>4.0400000000000002E-3</c:v>
                </c:pt>
                <c:pt idx="246">
                  <c:v>0.32322899999999999</c:v>
                </c:pt>
                <c:pt idx="247">
                  <c:v>0.186754</c:v>
                </c:pt>
                <c:pt idx="248">
                  <c:v>-0.19767799999999999</c:v>
                </c:pt>
                <c:pt idx="249">
                  <c:v>-0.123156</c:v>
                </c:pt>
                <c:pt idx="250">
                  <c:v>-0.143957</c:v>
                </c:pt>
                <c:pt idx="251">
                  <c:v>0.29689199999999999</c:v>
                </c:pt>
                <c:pt idx="252">
                  <c:v>0.46943000000000001</c:v>
                </c:pt>
                <c:pt idx="253">
                  <c:v>0.32786799999999999</c:v>
                </c:pt>
                <c:pt idx="254">
                  <c:v>0.285219</c:v>
                </c:pt>
                <c:pt idx="255">
                  <c:v>-0.69075200000000003</c:v>
                </c:pt>
                <c:pt idx="256">
                  <c:v>-2.5139999999999999E-2</c:v>
                </c:pt>
                <c:pt idx="257">
                  <c:v>8.4249000000000004E-2</c:v>
                </c:pt>
                <c:pt idx="258">
                  <c:v>0.68551399999999996</c:v>
                </c:pt>
                <c:pt idx="259">
                  <c:v>0.110736</c:v>
                </c:pt>
                <c:pt idx="260">
                  <c:v>-1.500021</c:v>
                </c:pt>
                <c:pt idx="261">
                  <c:v>-0.13318199999999999</c:v>
                </c:pt>
                <c:pt idx="262">
                  <c:v>-0.14515400000000001</c:v>
                </c:pt>
                <c:pt idx="263">
                  <c:v>0.206507</c:v>
                </c:pt>
                <c:pt idx="264">
                  <c:v>6.3148999999999997E-2</c:v>
                </c:pt>
                <c:pt idx="265">
                  <c:v>-0.22880400000000001</c:v>
                </c:pt>
                <c:pt idx="266">
                  <c:v>0.62909899999999996</c:v>
                </c:pt>
                <c:pt idx="267">
                  <c:v>-0.67099900000000001</c:v>
                </c:pt>
                <c:pt idx="268">
                  <c:v>-0.90129899999999996</c:v>
                </c:pt>
                <c:pt idx="269">
                  <c:v>-1.4366E-2</c:v>
                </c:pt>
                <c:pt idx="270">
                  <c:v>-0.73639299999999996</c:v>
                </c:pt>
                <c:pt idx="271">
                  <c:v>0.23149800000000001</c:v>
                </c:pt>
                <c:pt idx="272">
                  <c:v>0.53108299999999997</c:v>
                </c:pt>
                <c:pt idx="273">
                  <c:v>0.140515</c:v>
                </c:pt>
                <c:pt idx="274">
                  <c:v>-0.18046899999999999</c:v>
                </c:pt>
                <c:pt idx="275">
                  <c:v>-6.0604999999999999E-2</c:v>
                </c:pt>
                <c:pt idx="276">
                  <c:v>-6.8835999999999994E-2</c:v>
                </c:pt>
                <c:pt idx="277">
                  <c:v>-0.42962499999999998</c:v>
                </c:pt>
                <c:pt idx="278">
                  <c:v>-0.63149299999999997</c:v>
                </c:pt>
                <c:pt idx="279">
                  <c:v>-0.13527700000000001</c:v>
                </c:pt>
                <c:pt idx="280">
                  <c:v>0.15518000000000001</c:v>
                </c:pt>
                <c:pt idx="281">
                  <c:v>-9.3826000000000007E-2</c:v>
                </c:pt>
                <c:pt idx="282">
                  <c:v>9.0982999999999994E-2</c:v>
                </c:pt>
                <c:pt idx="283">
                  <c:v>-0.158771</c:v>
                </c:pt>
                <c:pt idx="284">
                  <c:v>7.9908999999999994E-2</c:v>
                </c:pt>
                <c:pt idx="285">
                  <c:v>-1.6830339999999999</c:v>
                </c:pt>
                <c:pt idx="286">
                  <c:v>-2.105626</c:v>
                </c:pt>
                <c:pt idx="287">
                  <c:v>4.1917980000000004</c:v>
                </c:pt>
                <c:pt idx="288">
                  <c:v>2.9321039999999998</c:v>
                </c:pt>
                <c:pt idx="289">
                  <c:v>8.2602999999999996E-2</c:v>
                </c:pt>
                <c:pt idx="290">
                  <c:v>-1.30339</c:v>
                </c:pt>
                <c:pt idx="291">
                  <c:v>-1.0593220000000001</c:v>
                </c:pt>
                <c:pt idx="292">
                  <c:v>0.95786499999999997</c:v>
                </c:pt>
                <c:pt idx="293">
                  <c:v>-0.26756200000000002</c:v>
                </c:pt>
                <c:pt idx="294">
                  <c:v>0.82947099999999996</c:v>
                </c:pt>
                <c:pt idx="295">
                  <c:v>0.56954099999999996</c:v>
                </c:pt>
                <c:pt idx="296">
                  <c:v>0.38817400000000002</c:v>
                </c:pt>
                <c:pt idx="297">
                  <c:v>-0.20246700000000001</c:v>
                </c:pt>
                <c:pt idx="298">
                  <c:v>-2.7574709999999998</c:v>
                </c:pt>
                <c:pt idx="299">
                  <c:v>-2.682499</c:v>
                </c:pt>
                <c:pt idx="300">
                  <c:v>-0.50474600000000003</c:v>
                </c:pt>
                <c:pt idx="301">
                  <c:v>0.85610699999999995</c:v>
                </c:pt>
                <c:pt idx="302">
                  <c:v>1.233357</c:v>
                </c:pt>
                <c:pt idx="303">
                  <c:v>1.585766</c:v>
                </c:pt>
                <c:pt idx="304">
                  <c:v>6.0305999999999998E-2</c:v>
                </c:pt>
                <c:pt idx="305">
                  <c:v>0.209949</c:v>
                </c:pt>
                <c:pt idx="306">
                  <c:v>0.220723</c:v>
                </c:pt>
                <c:pt idx="307">
                  <c:v>-7.8712000000000004E-2</c:v>
                </c:pt>
                <c:pt idx="308">
                  <c:v>-0.815554</c:v>
                </c:pt>
                <c:pt idx="309">
                  <c:v>-0.28776299999999999</c:v>
                </c:pt>
                <c:pt idx="310">
                  <c:v>0.217282</c:v>
                </c:pt>
                <c:pt idx="311">
                  <c:v>0.21907699999999999</c:v>
                </c:pt>
                <c:pt idx="312">
                  <c:v>0.71424600000000005</c:v>
                </c:pt>
                <c:pt idx="313">
                  <c:v>-5.0130000000000001E-2</c:v>
                </c:pt>
                <c:pt idx="314">
                  <c:v>-0.45282</c:v>
                </c:pt>
                <c:pt idx="315">
                  <c:v>-0.26591599999999999</c:v>
                </c:pt>
                <c:pt idx="316">
                  <c:v>-0.14754800000000001</c:v>
                </c:pt>
                <c:pt idx="317">
                  <c:v>-0.33819300000000002</c:v>
                </c:pt>
                <c:pt idx="318">
                  <c:v>-0.39161600000000002</c:v>
                </c:pt>
                <c:pt idx="319">
                  <c:v>-2.9031000000000001E-2</c:v>
                </c:pt>
                <c:pt idx="320">
                  <c:v>-8.6194000000000007E-2</c:v>
                </c:pt>
                <c:pt idx="321">
                  <c:v>-0.926589</c:v>
                </c:pt>
                <c:pt idx="322">
                  <c:v>0.26471800000000001</c:v>
                </c:pt>
                <c:pt idx="323">
                  <c:v>-0.88872899999999999</c:v>
                </c:pt>
                <c:pt idx="324">
                  <c:v>1.7808000000000001E-2</c:v>
                </c:pt>
                <c:pt idx="325">
                  <c:v>-0.71469499999999997</c:v>
                </c:pt>
                <c:pt idx="326">
                  <c:v>-0.55427700000000002</c:v>
                </c:pt>
                <c:pt idx="327">
                  <c:v>0.221771</c:v>
                </c:pt>
                <c:pt idx="328">
                  <c:v>-0.27519300000000002</c:v>
                </c:pt>
                <c:pt idx="329">
                  <c:v>-0.50130399999999997</c:v>
                </c:pt>
                <c:pt idx="330">
                  <c:v>-0.51581900000000003</c:v>
                </c:pt>
                <c:pt idx="331">
                  <c:v>-0.82872299999999999</c:v>
                </c:pt>
                <c:pt idx="332">
                  <c:v>-1.0470520000000001</c:v>
                </c:pt>
                <c:pt idx="333">
                  <c:v>-0.726217</c:v>
                </c:pt>
                <c:pt idx="334">
                  <c:v>-0.15862200000000001</c:v>
                </c:pt>
                <c:pt idx="335">
                  <c:v>0.64795400000000003</c:v>
                </c:pt>
                <c:pt idx="336">
                  <c:v>-0.15682599999999999</c:v>
                </c:pt>
                <c:pt idx="337">
                  <c:v>-0.470777</c:v>
                </c:pt>
                <c:pt idx="338">
                  <c:v>-0.85580800000000001</c:v>
                </c:pt>
                <c:pt idx="339">
                  <c:v>6.4346E-2</c:v>
                </c:pt>
                <c:pt idx="340">
                  <c:v>0.47377000000000002</c:v>
                </c:pt>
                <c:pt idx="341">
                  <c:v>-0.71693899999999999</c:v>
                </c:pt>
                <c:pt idx="342">
                  <c:v>-0.46149899999999999</c:v>
                </c:pt>
                <c:pt idx="343">
                  <c:v>0.21623400000000001</c:v>
                </c:pt>
                <c:pt idx="344">
                  <c:v>0.40583200000000003</c:v>
                </c:pt>
                <c:pt idx="345">
                  <c:v>-0.27654000000000001</c:v>
                </c:pt>
                <c:pt idx="346">
                  <c:v>-0.49157699999999999</c:v>
                </c:pt>
                <c:pt idx="347">
                  <c:v>-0.45581199999999999</c:v>
                </c:pt>
                <c:pt idx="348">
                  <c:v>-0.42289100000000002</c:v>
                </c:pt>
                <c:pt idx="349">
                  <c:v>6.5842999999999999E-2</c:v>
                </c:pt>
                <c:pt idx="350">
                  <c:v>5.8810000000000001E-2</c:v>
                </c:pt>
                <c:pt idx="351">
                  <c:v>-0.15248600000000001</c:v>
                </c:pt>
                <c:pt idx="352">
                  <c:v>-0.44758199999999998</c:v>
                </c:pt>
                <c:pt idx="353">
                  <c:v>-0.15757399999999999</c:v>
                </c:pt>
                <c:pt idx="354">
                  <c:v>-0.46000200000000002</c:v>
                </c:pt>
                <c:pt idx="355">
                  <c:v>8.4547999999999998E-2</c:v>
                </c:pt>
                <c:pt idx="356">
                  <c:v>0.191992</c:v>
                </c:pt>
                <c:pt idx="357">
                  <c:v>-3.2023999999999997E-2</c:v>
                </c:pt>
                <c:pt idx="358">
                  <c:v>1.9453999999999999E-2</c:v>
                </c:pt>
                <c:pt idx="359">
                  <c:v>-0.145453</c:v>
                </c:pt>
                <c:pt idx="360">
                  <c:v>-0.21443799999999999</c:v>
                </c:pt>
                <c:pt idx="361">
                  <c:v>-0.32577299999999998</c:v>
                </c:pt>
                <c:pt idx="362">
                  <c:v>-0.102356</c:v>
                </c:pt>
                <c:pt idx="363">
                  <c:v>-0.166403</c:v>
                </c:pt>
                <c:pt idx="364">
                  <c:v>0.209201</c:v>
                </c:pt>
                <c:pt idx="365">
                  <c:v>-0.26756200000000002</c:v>
                </c:pt>
                <c:pt idx="366">
                  <c:v>-0.10879</c:v>
                </c:pt>
                <c:pt idx="367">
                  <c:v>-0.73489700000000002</c:v>
                </c:pt>
                <c:pt idx="368">
                  <c:v>0.33894099999999999</c:v>
                </c:pt>
                <c:pt idx="369">
                  <c:v>0.16625300000000001</c:v>
                </c:pt>
                <c:pt idx="370">
                  <c:v>-0.23508899999999999</c:v>
                </c:pt>
                <c:pt idx="371">
                  <c:v>-0.22895399999999999</c:v>
                </c:pt>
                <c:pt idx="372">
                  <c:v>-0.300483</c:v>
                </c:pt>
                <c:pt idx="373">
                  <c:v>-0.53557200000000005</c:v>
                </c:pt>
                <c:pt idx="374">
                  <c:v>-0.49427100000000002</c:v>
                </c:pt>
                <c:pt idx="375">
                  <c:v>-0.70736200000000005</c:v>
                </c:pt>
                <c:pt idx="376">
                  <c:v>-0.43366500000000002</c:v>
                </c:pt>
                <c:pt idx="377">
                  <c:v>0.121809</c:v>
                </c:pt>
                <c:pt idx="378">
                  <c:v>-0.140066</c:v>
                </c:pt>
                <c:pt idx="379">
                  <c:v>-0.59004199999999996</c:v>
                </c:pt>
                <c:pt idx="380">
                  <c:v>-0.91521600000000003</c:v>
                </c:pt>
                <c:pt idx="381">
                  <c:v>-0.88214499999999996</c:v>
                </c:pt>
                <c:pt idx="382">
                  <c:v>-0.452071</c:v>
                </c:pt>
                <c:pt idx="383">
                  <c:v>-0.49846099999999999</c:v>
                </c:pt>
                <c:pt idx="384">
                  <c:v>-0.578071</c:v>
                </c:pt>
                <c:pt idx="385">
                  <c:v>-0.31784200000000001</c:v>
                </c:pt>
                <c:pt idx="386">
                  <c:v>-0.81615300000000002</c:v>
                </c:pt>
                <c:pt idx="387">
                  <c:v>-0.64705599999999996</c:v>
                </c:pt>
                <c:pt idx="388">
                  <c:v>-0.95232799999999995</c:v>
                </c:pt>
                <c:pt idx="389">
                  <c:v>-1.6833340000000001</c:v>
                </c:pt>
                <c:pt idx="390">
                  <c:v>-1.207319</c:v>
                </c:pt>
                <c:pt idx="391">
                  <c:v>-0.672346</c:v>
                </c:pt>
                <c:pt idx="392">
                  <c:v>-0.98360300000000001</c:v>
                </c:pt>
                <c:pt idx="393">
                  <c:v>-1.075933</c:v>
                </c:pt>
                <c:pt idx="394">
                  <c:v>-0.78682300000000005</c:v>
                </c:pt>
                <c:pt idx="395">
                  <c:v>-1.245179</c:v>
                </c:pt>
                <c:pt idx="396">
                  <c:v>-0.79340699999999997</c:v>
                </c:pt>
                <c:pt idx="397">
                  <c:v>-0.68371899999999997</c:v>
                </c:pt>
                <c:pt idx="398">
                  <c:v>-0.86134500000000003</c:v>
                </c:pt>
                <c:pt idx="399">
                  <c:v>-0.90893100000000004</c:v>
                </c:pt>
                <c:pt idx="400">
                  <c:v>-1.1996880000000001</c:v>
                </c:pt>
                <c:pt idx="401">
                  <c:v>-0.81405799999999995</c:v>
                </c:pt>
                <c:pt idx="402">
                  <c:v>-0.58076399999999995</c:v>
                </c:pt>
                <c:pt idx="403">
                  <c:v>-0.65154500000000004</c:v>
                </c:pt>
                <c:pt idx="404">
                  <c:v>-1.1121460000000001</c:v>
                </c:pt>
                <c:pt idx="405">
                  <c:v>-1.3225439999999999</c:v>
                </c:pt>
                <c:pt idx="406">
                  <c:v>-1.1209750000000001</c:v>
                </c:pt>
                <c:pt idx="407">
                  <c:v>-0.59004199999999996</c:v>
                </c:pt>
                <c:pt idx="408">
                  <c:v>-0.64720599999999995</c:v>
                </c:pt>
                <c:pt idx="409">
                  <c:v>-0.71215099999999998</c:v>
                </c:pt>
                <c:pt idx="410">
                  <c:v>-0.90324499999999996</c:v>
                </c:pt>
                <c:pt idx="411">
                  <c:v>-1.201633</c:v>
                </c:pt>
                <c:pt idx="412">
                  <c:v>-0.93691400000000002</c:v>
                </c:pt>
                <c:pt idx="413">
                  <c:v>-1.0805720000000001</c:v>
                </c:pt>
                <c:pt idx="414">
                  <c:v>-0.97372700000000001</c:v>
                </c:pt>
                <c:pt idx="415">
                  <c:v>-1.0287949999999999</c:v>
                </c:pt>
                <c:pt idx="416">
                  <c:v>-1.0555810000000001</c:v>
                </c:pt>
                <c:pt idx="417">
                  <c:v>-0.76542399999999999</c:v>
                </c:pt>
                <c:pt idx="418">
                  <c:v>-1.0277480000000001</c:v>
                </c:pt>
                <c:pt idx="419">
                  <c:v>-1.151203</c:v>
                </c:pt>
                <c:pt idx="420">
                  <c:v>-1.0677019999999999</c:v>
                </c:pt>
                <c:pt idx="421">
                  <c:v>-0.88932800000000001</c:v>
                </c:pt>
                <c:pt idx="422">
                  <c:v>-1.260443</c:v>
                </c:pt>
                <c:pt idx="423">
                  <c:v>-1.450339</c:v>
                </c:pt>
                <c:pt idx="424">
                  <c:v>-1.595194</c:v>
                </c:pt>
                <c:pt idx="425">
                  <c:v>-1.3228439999999999</c:v>
                </c:pt>
                <c:pt idx="426">
                  <c:v>-1.183227</c:v>
                </c:pt>
                <c:pt idx="427">
                  <c:v>-1.367737</c:v>
                </c:pt>
                <c:pt idx="428">
                  <c:v>-1.434328</c:v>
                </c:pt>
                <c:pt idx="429">
                  <c:v>-2.1424379999999998</c:v>
                </c:pt>
                <c:pt idx="430">
                  <c:v>-2.341164</c:v>
                </c:pt>
                <c:pt idx="431">
                  <c:v>-2.7356229999999999</c:v>
                </c:pt>
                <c:pt idx="432">
                  <c:v>-2.1879300000000002</c:v>
                </c:pt>
                <c:pt idx="433">
                  <c:v>-1.803796</c:v>
                </c:pt>
                <c:pt idx="434">
                  <c:v>-1.834473</c:v>
                </c:pt>
                <c:pt idx="435">
                  <c:v>-2.0902129999999999</c:v>
                </c:pt>
                <c:pt idx="436">
                  <c:v>-2.2905850000000001</c:v>
                </c:pt>
                <c:pt idx="437">
                  <c:v>-2.1448320000000001</c:v>
                </c:pt>
                <c:pt idx="438">
                  <c:v>-2.609324</c:v>
                </c:pt>
                <c:pt idx="439">
                  <c:v>-2.1865830000000002</c:v>
                </c:pt>
                <c:pt idx="440">
                  <c:v>-2.5190890000000001</c:v>
                </c:pt>
                <c:pt idx="441">
                  <c:v>-1.749476</c:v>
                </c:pt>
                <c:pt idx="442">
                  <c:v>-1.8614090000000001</c:v>
                </c:pt>
                <c:pt idx="443">
                  <c:v>-2.2778649999999998</c:v>
                </c:pt>
                <c:pt idx="444">
                  <c:v>-1.8130740000000001</c:v>
                </c:pt>
                <c:pt idx="445">
                  <c:v>-1.1767920000000001</c:v>
                </c:pt>
                <c:pt idx="446">
                  <c:v>-1.7393000000000001</c:v>
                </c:pt>
                <c:pt idx="447">
                  <c:v>-1.903608</c:v>
                </c:pt>
                <c:pt idx="448">
                  <c:v>-1.837466</c:v>
                </c:pt>
                <c:pt idx="449">
                  <c:v>-2.5608399999999998</c:v>
                </c:pt>
                <c:pt idx="450">
                  <c:v>-2.7267939999999999</c:v>
                </c:pt>
                <c:pt idx="451">
                  <c:v>-2.1382479999999999</c:v>
                </c:pt>
                <c:pt idx="452">
                  <c:v>-1.8415060000000001</c:v>
                </c:pt>
                <c:pt idx="453">
                  <c:v>-1.834473</c:v>
                </c:pt>
                <c:pt idx="454">
                  <c:v>-2.143186</c:v>
                </c:pt>
                <c:pt idx="455">
                  <c:v>-2.1617419999999998</c:v>
                </c:pt>
                <c:pt idx="456">
                  <c:v>-2.070011</c:v>
                </c:pt>
                <c:pt idx="457">
                  <c:v>-2.2302780000000002</c:v>
                </c:pt>
                <c:pt idx="458">
                  <c:v>-2.4354390000000001</c:v>
                </c:pt>
                <c:pt idx="459">
                  <c:v>-2.165333</c:v>
                </c:pt>
                <c:pt idx="460">
                  <c:v>-2.285946</c:v>
                </c:pt>
                <c:pt idx="461">
                  <c:v>-2.0710579999999998</c:v>
                </c:pt>
                <c:pt idx="462">
                  <c:v>-2.7645040000000001</c:v>
                </c:pt>
                <c:pt idx="463">
                  <c:v>-2.5939109999999999</c:v>
                </c:pt>
                <c:pt idx="464">
                  <c:v>-2.029458</c:v>
                </c:pt>
                <c:pt idx="465">
                  <c:v>-2.249133</c:v>
                </c:pt>
                <c:pt idx="466">
                  <c:v>-2.355979</c:v>
                </c:pt>
                <c:pt idx="467">
                  <c:v>-2.0583390000000001</c:v>
                </c:pt>
                <c:pt idx="468">
                  <c:v>-2.350142</c:v>
                </c:pt>
                <c:pt idx="469">
                  <c:v>-1.6938089999999999</c:v>
                </c:pt>
                <c:pt idx="470">
                  <c:v>-0.72681600000000002</c:v>
                </c:pt>
                <c:pt idx="471">
                  <c:v>2.916391</c:v>
                </c:pt>
                <c:pt idx="472">
                  <c:v>4.5747350000000004</c:v>
                </c:pt>
                <c:pt idx="473">
                  <c:v>4.9138250000000001</c:v>
                </c:pt>
                <c:pt idx="474">
                  <c:v>6.5416410000000003</c:v>
                </c:pt>
                <c:pt idx="475">
                  <c:v>4.6485079999999996</c:v>
                </c:pt>
                <c:pt idx="476">
                  <c:v>2.3939879999999998</c:v>
                </c:pt>
                <c:pt idx="477">
                  <c:v>0.94828699999999999</c:v>
                </c:pt>
                <c:pt idx="478">
                  <c:v>-1.4115819999999999</c:v>
                </c:pt>
                <c:pt idx="479">
                  <c:v>-2.0073099999999999</c:v>
                </c:pt>
                <c:pt idx="480">
                  <c:v>-1.601928</c:v>
                </c:pt>
                <c:pt idx="481">
                  <c:v>-1.3696820000000001</c:v>
                </c:pt>
                <c:pt idx="482">
                  <c:v>-1.9057029999999999</c:v>
                </c:pt>
                <c:pt idx="483">
                  <c:v>-2.721257</c:v>
                </c:pt>
                <c:pt idx="484">
                  <c:v>-2.7148219999999998</c:v>
                </c:pt>
                <c:pt idx="485">
                  <c:v>-3.467676</c:v>
                </c:pt>
                <c:pt idx="486">
                  <c:v>-4.1165279999999997</c:v>
                </c:pt>
                <c:pt idx="487">
                  <c:v>-4.1338860000000004</c:v>
                </c:pt>
                <c:pt idx="488">
                  <c:v>-3.5733239999999999</c:v>
                </c:pt>
                <c:pt idx="489">
                  <c:v>-2.3639100000000002</c:v>
                </c:pt>
                <c:pt idx="490">
                  <c:v>-0.56355500000000003</c:v>
                </c:pt>
                <c:pt idx="491">
                  <c:v>-0.13033900000000001</c:v>
                </c:pt>
                <c:pt idx="492">
                  <c:v>0.83830000000000005</c:v>
                </c:pt>
                <c:pt idx="493">
                  <c:v>2.4206240000000001</c:v>
                </c:pt>
                <c:pt idx="494">
                  <c:v>2.2914819999999998</c:v>
                </c:pt>
                <c:pt idx="495">
                  <c:v>1.3517250000000001</c:v>
                </c:pt>
                <c:pt idx="496">
                  <c:v>0.85670599999999997</c:v>
                </c:pt>
                <c:pt idx="497">
                  <c:v>0.42737999999999998</c:v>
                </c:pt>
                <c:pt idx="498">
                  <c:v>0.39700299999999999</c:v>
                </c:pt>
                <c:pt idx="499">
                  <c:v>4.3546000000000001E-2</c:v>
                </c:pt>
                <c:pt idx="500">
                  <c:v>1.1787369999999999</c:v>
                </c:pt>
                <c:pt idx="501">
                  <c:v>0.37111499999999997</c:v>
                </c:pt>
                <c:pt idx="502">
                  <c:v>-8.5596000000000005E-2</c:v>
                </c:pt>
                <c:pt idx="503">
                  <c:v>2.0495100000000002</c:v>
                </c:pt>
                <c:pt idx="504">
                  <c:v>1.491042</c:v>
                </c:pt>
                <c:pt idx="505">
                  <c:v>0.35450399999999999</c:v>
                </c:pt>
                <c:pt idx="506">
                  <c:v>7.3774000000000006E-2</c:v>
                </c:pt>
                <c:pt idx="507">
                  <c:v>1.185621</c:v>
                </c:pt>
                <c:pt idx="508">
                  <c:v>-0.46927999999999997</c:v>
                </c:pt>
                <c:pt idx="509">
                  <c:v>-0.52150600000000003</c:v>
                </c:pt>
                <c:pt idx="510">
                  <c:v>0.98958900000000005</c:v>
                </c:pt>
                <c:pt idx="511">
                  <c:v>1.7922739999999999</c:v>
                </c:pt>
                <c:pt idx="512">
                  <c:v>0.46000200000000002</c:v>
                </c:pt>
                <c:pt idx="513">
                  <c:v>0.52943700000000005</c:v>
                </c:pt>
                <c:pt idx="514">
                  <c:v>0.69209900000000002</c:v>
                </c:pt>
                <c:pt idx="515">
                  <c:v>2.1487229999999999</c:v>
                </c:pt>
                <c:pt idx="516">
                  <c:v>-0.25948100000000002</c:v>
                </c:pt>
                <c:pt idx="517">
                  <c:v>9.5472000000000001E-2</c:v>
                </c:pt>
                <c:pt idx="518">
                  <c:v>1.5464100000000001</c:v>
                </c:pt>
                <c:pt idx="519">
                  <c:v>1.930693</c:v>
                </c:pt>
                <c:pt idx="520">
                  <c:v>1.57589</c:v>
                </c:pt>
                <c:pt idx="521">
                  <c:v>2.5415359999999998</c:v>
                </c:pt>
                <c:pt idx="522">
                  <c:v>0.72023199999999998</c:v>
                </c:pt>
                <c:pt idx="523">
                  <c:v>1.765487</c:v>
                </c:pt>
                <c:pt idx="524">
                  <c:v>1.619885</c:v>
                </c:pt>
                <c:pt idx="525">
                  <c:v>2.3004609999999999</c:v>
                </c:pt>
                <c:pt idx="526">
                  <c:v>1.854824</c:v>
                </c:pt>
                <c:pt idx="527">
                  <c:v>1.4638070000000001</c:v>
                </c:pt>
                <c:pt idx="528">
                  <c:v>2.6429939999999998</c:v>
                </c:pt>
                <c:pt idx="529">
                  <c:v>1.954337</c:v>
                </c:pt>
                <c:pt idx="530">
                  <c:v>1.9254560000000001</c:v>
                </c:pt>
                <c:pt idx="531">
                  <c:v>2.888109</c:v>
                </c:pt>
                <c:pt idx="532">
                  <c:v>1.988156</c:v>
                </c:pt>
                <c:pt idx="533">
                  <c:v>0.93018100000000004</c:v>
                </c:pt>
                <c:pt idx="534">
                  <c:v>2.9217789999999999</c:v>
                </c:pt>
                <c:pt idx="535">
                  <c:v>1.996237</c:v>
                </c:pt>
                <c:pt idx="536">
                  <c:v>1.4434560000000001</c:v>
                </c:pt>
                <c:pt idx="537">
                  <c:v>2.5599419999999999</c:v>
                </c:pt>
                <c:pt idx="538">
                  <c:v>1.551498</c:v>
                </c:pt>
                <c:pt idx="539">
                  <c:v>2.1530629999999999</c:v>
                </c:pt>
                <c:pt idx="540">
                  <c:v>2.3890500000000001</c:v>
                </c:pt>
                <c:pt idx="541">
                  <c:v>1.581726</c:v>
                </c:pt>
                <c:pt idx="542">
                  <c:v>2.6742689999999998</c:v>
                </c:pt>
                <c:pt idx="543">
                  <c:v>2.79548</c:v>
                </c:pt>
                <c:pt idx="544">
                  <c:v>1.6797420000000001</c:v>
                </c:pt>
                <c:pt idx="545">
                  <c:v>2.5796950000000001</c:v>
                </c:pt>
                <c:pt idx="546">
                  <c:v>2.61097</c:v>
                </c:pt>
                <c:pt idx="547">
                  <c:v>1.9785790000000001</c:v>
                </c:pt>
                <c:pt idx="548">
                  <c:v>2.6039370000000002</c:v>
                </c:pt>
                <c:pt idx="549">
                  <c:v>2.779318</c:v>
                </c:pt>
                <c:pt idx="550">
                  <c:v>2.3021069999999999</c:v>
                </c:pt>
                <c:pt idx="551">
                  <c:v>2.5240279999999999</c:v>
                </c:pt>
                <c:pt idx="552">
                  <c:v>3.504937</c:v>
                </c:pt>
                <c:pt idx="553">
                  <c:v>2.8556360000000001</c:v>
                </c:pt>
                <c:pt idx="554">
                  <c:v>3.9971130000000001</c:v>
                </c:pt>
                <c:pt idx="555">
                  <c:v>3.485484</c:v>
                </c:pt>
                <c:pt idx="556">
                  <c:v>2.5948090000000001</c:v>
                </c:pt>
                <c:pt idx="557">
                  <c:v>4.4545709999999996</c:v>
                </c:pt>
                <c:pt idx="558">
                  <c:v>2.4203250000000001</c:v>
                </c:pt>
                <c:pt idx="559">
                  <c:v>2.424814</c:v>
                </c:pt>
                <c:pt idx="560">
                  <c:v>4.4300300000000004</c:v>
                </c:pt>
                <c:pt idx="561">
                  <c:v>4.0334760000000003</c:v>
                </c:pt>
                <c:pt idx="562">
                  <c:v>4.034224</c:v>
                </c:pt>
                <c:pt idx="563">
                  <c:v>2.8384269999999998</c:v>
                </c:pt>
                <c:pt idx="564">
                  <c:v>3.12649</c:v>
                </c:pt>
                <c:pt idx="565">
                  <c:v>4.3728660000000001</c:v>
                </c:pt>
                <c:pt idx="566">
                  <c:v>3.6625109999999999</c:v>
                </c:pt>
                <c:pt idx="567">
                  <c:v>3.746162</c:v>
                </c:pt>
                <c:pt idx="568">
                  <c:v>3.5882879999999999</c:v>
                </c:pt>
                <c:pt idx="569">
                  <c:v>3.124844</c:v>
                </c:pt>
                <c:pt idx="570">
                  <c:v>3.260421</c:v>
                </c:pt>
                <c:pt idx="571">
                  <c:v>4.524006</c:v>
                </c:pt>
                <c:pt idx="572">
                  <c:v>3.5604550000000001</c:v>
                </c:pt>
                <c:pt idx="573">
                  <c:v>4.3752599999999999</c:v>
                </c:pt>
                <c:pt idx="574">
                  <c:v>3.4416380000000002</c:v>
                </c:pt>
                <c:pt idx="575">
                  <c:v>4.2619809999999996</c:v>
                </c:pt>
                <c:pt idx="576">
                  <c:v>2.910555</c:v>
                </c:pt>
                <c:pt idx="577">
                  <c:v>3.7744439999999999</c:v>
                </c:pt>
                <c:pt idx="578">
                  <c:v>4.3550589999999998</c:v>
                </c:pt>
                <c:pt idx="579">
                  <c:v>3.1302310000000002</c:v>
                </c:pt>
                <c:pt idx="580">
                  <c:v>3.5784120000000001</c:v>
                </c:pt>
                <c:pt idx="581">
                  <c:v>4.9729340000000004</c:v>
                </c:pt>
                <c:pt idx="582">
                  <c:v>3.1945779999999999</c:v>
                </c:pt>
                <c:pt idx="583">
                  <c:v>3.9592529999999999</c:v>
                </c:pt>
                <c:pt idx="584">
                  <c:v>4.8756659999999998</c:v>
                </c:pt>
                <c:pt idx="585">
                  <c:v>3.8127529999999998</c:v>
                </c:pt>
                <c:pt idx="586">
                  <c:v>4.7017810000000004</c:v>
                </c:pt>
                <c:pt idx="587">
                  <c:v>4.3308169999999997</c:v>
                </c:pt>
                <c:pt idx="588">
                  <c:v>3.835798</c:v>
                </c:pt>
                <c:pt idx="589">
                  <c:v>4.133737</c:v>
                </c:pt>
                <c:pt idx="590">
                  <c:v>4.676342</c:v>
                </c:pt>
                <c:pt idx="591">
                  <c:v>3.7726479999999998</c:v>
                </c:pt>
                <c:pt idx="592">
                  <c:v>5.1130000000000004</c:v>
                </c:pt>
                <c:pt idx="593">
                  <c:v>4.3547589999999996</c:v>
                </c:pt>
                <c:pt idx="594">
                  <c:v>4.3427879999999996</c:v>
                </c:pt>
                <c:pt idx="595">
                  <c:v>4.4379609999999996</c:v>
                </c:pt>
                <c:pt idx="596">
                  <c:v>3.6680480000000002</c:v>
                </c:pt>
                <c:pt idx="597">
                  <c:v>3.898199</c:v>
                </c:pt>
                <c:pt idx="598">
                  <c:v>5.0046590000000002</c:v>
                </c:pt>
                <c:pt idx="599">
                  <c:v>4.2597360000000002</c:v>
                </c:pt>
                <c:pt idx="600">
                  <c:v>3.7594799999999999</c:v>
                </c:pt>
                <c:pt idx="601">
                  <c:v>4.3769070000000001</c:v>
                </c:pt>
                <c:pt idx="602">
                  <c:v>3.7127910000000002</c:v>
                </c:pt>
                <c:pt idx="603">
                  <c:v>5.2629419999999998</c:v>
                </c:pt>
                <c:pt idx="604">
                  <c:v>4.6729000000000003</c:v>
                </c:pt>
                <c:pt idx="605">
                  <c:v>3.6087889999999998</c:v>
                </c:pt>
                <c:pt idx="606">
                  <c:v>4.0424550000000004</c:v>
                </c:pt>
                <c:pt idx="607">
                  <c:v>3.4428350000000001</c:v>
                </c:pt>
                <c:pt idx="608">
                  <c:v>3.5962190000000001</c:v>
                </c:pt>
                <c:pt idx="609">
                  <c:v>4.7960560000000001</c:v>
                </c:pt>
                <c:pt idx="610">
                  <c:v>4.2932560000000004</c:v>
                </c:pt>
                <c:pt idx="611">
                  <c:v>4.3734650000000004</c:v>
                </c:pt>
                <c:pt idx="612">
                  <c:v>3.609388</c:v>
                </c:pt>
                <c:pt idx="613">
                  <c:v>3.7202730000000002</c:v>
                </c:pt>
                <c:pt idx="614">
                  <c:v>4.6259119999999996</c:v>
                </c:pt>
                <c:pt idx="615">
                  <c:v>4.1891049999999996</c:v>
                </c:pt>
                <c:pt idx="616">
                  <c:v>4.536276</c:v>
                </c:pt>
                <c:pt idx="617">
                  <c:v>3.5549179999999998</c:v>
                </c:pt>
                <c:pt idx="618">
                  <c:v>4.3423389999999999</c:v>
                </c:pt>
                <c:pt idx="619">
                  <c:v>3.7660640000000001</c:v>
                </c:pt>
                <c:pt idx="620">
                  <c:v>3.347213</c:v>
                </c:pt>
                <c:pt idx="621">
                  <c:v>4.0180629999999997</c:v>
                </c:pt>
                <c:pt idx="622">
                  <c:v>3.7681589999999998</c:v>
                </c:pt>
                <c:pt idx="623">
                  <c:v>4.5831150000000003</c:v>
                </c:pt>
                <c:pt idx="624">
                  <c:v>4.0686419999999996</c:v>
                </c:pt>
                <c:pt idx="625">
                  <c:v>4.44245</c:v>
                </c:pt>
                <c:pt idx="626">
                  <c:v>4.131043</c:v>
                </c:pt>
                <c:pt idx="627">
                  <c:v>4.6058599999999998</c:v>
                </c:pt>
                <c:pt idx="628">
                  <c:v>4.253152</c:v>
                </c:pt>
                <c:pt idx="629">
                  <c:v>4.1368790000000004</c:v>
                </c:pt>
                <c:pt idx="630">
                  <c:v>3.8576459999999999</c:v>
                </c:pt>
                <c:pt idx="631">
                  <c:v>4.2408809999999999</c:v>
                </c:pt>
                <c:pt idx="632">
                  <c:v>3.7485560000000002</c:v>
                </c:pt>
                <c:pt idx="633">
                  <c:v>4.6182809999999996</c:v>
                </c:pt>
                <c:pt idx="634">
                  <c:v>4.7664270000000002</c:v>
                </c:pt>
                <c:pt idx="635">
                  <c:v>3.6937859999999998</c:v>
                </c:pt>
                <c:pt idx="636">
                  <c:v>4.253152</c:v>
                </c:pt>
                <c:pt idx="637">
                  <c:v>4.6938500000000003</c:v>
                </c:pt>
                <c:pt idx="638">
                  <c:v>3.7196750000000001</c:v>
                </c:pt>
                <c:pt idx="639">
                  <c:v>3.5290300000000001</c:v>
                </c:pt>
                <c:pt idx="640">
                  <c:v>4.8066810000000002</c:v>
                </c:pt>
                <c:pt idx="641">
                  <c:v>4.2419289999999998</c:v>
                </c:pt>
                <c:pt idx="642">
                  <c:v>4.1660599999999999</c:v>
                </c:pt>
                <c:pt idx="643">
                  <c:v>3.4658799999999998</c:v>
                </c:pt>
                <c:pt idx="644">
                  <c:v>4.2259169999999999</c:v>
                </c:pt>
                <c:pt idx="645">
                  <c:v>3.8654269999999999</c:v>
                </c:pt>
                <c:pt idx="646">
                  <c:v>4.406536</c:v>
                </c:pt>
                <c:pt idx="647">
                  <c:v>4.0409579999999998</c:v>
                </c:pt>
                <c:pt idx="648">
                  <c:v>3.3654700000000002</c:v>
                </c:pt>
                <c:pt idx="649">
                  <c:v>4.4004000000000003</c:v>
                </c:pt>
                <c:pt idx="650">
                  <c:v>3.8316080000000001</c:v>
                </c:pt>
                <c:pt idx="651">
                  <c:v>3.806168</c:v>
                </c:pt>
                <c:pt idx="652">
                  <c:v>4.7929139999999997</c:v>
                </c:pt>
                <c:pt idx="653">
                  <c:v>2.6392530000000001</c:v>
                </c:pt>
                <c:pt idx="654">
                  <c:v>4.3188449999999996</c:v>
                </c:pt>
                <c:pt idx="655">
                  <c:v>3.7699549999999999</c:v>
                </c:pt>
                <c:pt idx="656">
                  <c:v>4.6835250000000004</c:v>
                </c:pt>
                <c:pt idx="657">
                  <c:v>3.7088999999999999</c:v>
                </c:pt>
                <c:pt idx="658">
                  <c:v>4.2966980000000001</c:v>
                </c:pt>
                <c:pt idx="659">
                  <c:v>4.1885060000000003</c:v>
                </c:pt>
                <c:pt idx="660">
                  <c:v>4.250159</c:v>
                </c:pt>
                <c:pt idx="661">
                  <c:v>4.2054159999999996</c:v>
                </c:pt>
                <c:pt idx="662">
                  <c:v>3.5818539999999999</c:v>
                </c:pt>
                <c:pt idx="663">
                  <c:v>4.6127440000000002</c:v>
                </c:pt>
                <c:pt idx="664">
                  <c:v>3.665654</c:v>
                </c:pt>
                <c:pt idx="665">
                  <c:v>4.1840169999999999</c:v>
                </c:pt>
                <c:pt idx="666">
                  <c:v>4.1983829999999998</c:v>
                </c:pt>
                <c:pt idx="667">
                  <c:v>3.643656</c:v>
                </c:pt>
                <c:pt idx="668">
                  <c:v>4.1971850000000002</c:v>
                </c:pt>
                <c:pt idx="669">
                  <c:v>4.3746619999999998</c:v>
                </c:pt>
                <c:pt idx="670">
                  <c:v>3.7656149999999999</c:v>
                </c:pt>
                <c:pt idx="671">
                  <c:v>4.0255450000000002</c:v>
                </c:pt>
                <c:pt idx="672">
                  <c:v>4.1786300000000001</c:v>
                </c:pt>
                <c:pt idx="673">
                  <c:v>3.8350490000000002</c:v>
                </c:pt>
                <c:pt idx="674">
                  <c:v>4.0303329999999997</c:v>
                </c:pt>
                <c:pt idx="675">
                  <c:v>3.6333310000000001</c:v>
                </c:pt>
                <c:pt idx="676">
                  <c:v>3.6221079999999999</c:v>
                </c:pt>
                <c:pt idx="677">
                  <c:v>4.4839010000000004</c:v>
                </c:pt>
                <c:pt idx="678">
                  <c:v>4.5566279999999999</c:v>
                </c:pt>
                <c:pt idx="679">
                  <c:v>3.7377820000000002</c:v>
                </c:pt>
                <c:pt idx="680">
                  <c:v>3.6945350000000001</c:v>
                </c:pt>
                <c:pt idx="681">
                  <c:v>3.8554010000000001</c:v>
                </c:pt>
                <c:pt idx="682">
                  <c:v>3.923937</c:v>
                </c:pt>
                <c:pt idx="683">
                  <c:v>3.888023</c:v>
                </c:pt>
                <c:pt idx="684">
                  <c:v>3.5613519999999999</c:v>
                </c:pt>
                <c:pt idx="685">
                  <c:v>3.4522629999999999</c:v>
                </c:pt>
                <c:pt idx="686">
                  <c:v>4.7275200000000002</c:v>
                </c:pt>
                <c:pt idx="687">
                  <c:v>4.6872660000000002</c:v>
                </c:pt>
                <c:pt idx="688">
                  <c:v>3.478151</c:v>
                </c:pt>
                <c:pt idx="689">
                  <c:v>4.0701390000000002</c:v>
                </c:pt>
                <c:pt idx="690">
                  <c:v>4.2601849999999999</c:v>
                </c:pt>
                <c:pt idx="691">
                  <c:v>3.2195680000000002</c:v>
                </c:pt>
                <c:pt idx="692">
                  <c:v>4.1138339999999998</c:v>
                </c:pt>
                <c:pt idx="693">
                  <c:v>3.5960700000000001</c:v>
                </c:pt>
                <c:pt idx="694">
                  <c:v>4.0854020000000002</c:v>
                </c:pt>
                <c:pt idx="695">
                  <c:v>3.7792330000000001</c:v>
                </c:pt>
                <c:pt idx="696">
                  <c:v>4.2378879999999999</c:v>
                </c:pt>
                <c:pt idx="697">
                  <c:v>4.6501549999999998</c:v>
                </c:pt>
                <c:pt idx="698">
                  <c:v>4.4958729999999996</c:v>
                </c:pt>
                <c:pt idx="699">
                  <c:v>4.309418</c:v>
                </c:pt>
                <c:pt idx="700">
                  <c:v>4.0991689999999998</c:v>
                </c:pt>
                <c:pt idx="701">
                  <c:v>3.6752310000000001</c:v>
                </c:pt>
                <c:pt idx="702">
                  <c:v>5.1870729999999998</c:v>
                </c:pt>
                <c:pt idx="703">
                  <c:v>4.1802760000000001</c:v>
                </c:pt>
                <c:pt idx="704">
                  <c:v>4.8225429999999996</c:v>
                </c:pt>
                <c:pt idx="705">
                  <c:v>3.9719730000000002</c:v>
                </c:pt>
                <c:pt idx="706">
                  <c:v>3.5520749999999999</c:v>
                </c:pt>
                <c:pt idx="707">
                  <c:v>3.6991740000000002</c:v>
                </c:pt>
                <c:pt idx="708">
                  <c:v>3.5074809999999998</c:v>
                </c:pt>
                <c:pt idx="709">
                  <c:v>3.0142579999999999</c:v>
                </c:pt>
                <c:pt idx="710">
                  <c:v>3.823677</c:v>
                </c:pt>
                <c:pt idx="711">
                  <c:v>3.0657350000000001</c:v>
                </c:pt>
                <c:pt idx="712">
                  <c:v>4.4475379999999998</c:v>
                </c:pt>
                <c:pt idx="713">
                  <c:v>4.0298850000000002</c:v>
                </c:pt>
                <c:pt idx="714">
                  <c:v>3.2352810000000001</c:v>
                </c:pt>
                <c:pt idx="715">
                  <c:v>3.7943470000000001</c:v>
                </c:pt>
                <c:pt idx="716">
                  <c:v>3.6716389999999999</c:v>
                </c:pt>
                <c:pt idx="717">
                  <c:v>4.5733879999999996</c:v>
                </c:pt>
                <c:pt idx="718">
                  <c:v>3.488626</c:v>
                </c:pt>
                <c:pt idx="719">
                  <c:v>5.0708010000000003</c:v>
                </c:pt>
                <c:pt idx="720">
                  <c:v>4.5192170000000003</c:v>
                </c:pt>
                <c:pt idx="721">
                  <c:v>3.0525660000000001</c:v>
                </c:pt>
                <c:pt idx="722">
                  <c:v>3.8381919999999998</c:v>
                </c:pt>
                <c:pt idx="723">
                  <c:v>4.1772830000000001</c:v>
                </c:pt>
                <c:pt idx="724">
                  <c:v>3.2771810000000001</c:v>
                </c:pt>
                <c:pt idx="725">
                  <c:v>3.6705920000000001</c:v>
                </c:pt>
                <c:pt idx="726">
                  <c:v>4.5075450000000004</c:v>
                </c:pt>
                <c:pt idx="727">
                  <c:v>4.6136419999999996</c:v>
                </c:pt>
                <c:pt idx="728">
                  <c:v>4.2251690000000002</c:v>
                </c:pt>
                <c:pt idx="729">
                  <c:v>2.9219279999999999</c:v>
                </c:pt>
                <c:pt idx="730">
                  <c:v>4.5551310000000003</c:v>
                </c:pt>
                <c:pt idx="731">
                  <c:v>2.7859029999999998</c:v>
                </c:pt>
                <c:pt idx="732">
                  <c:v>4.2342969999999998</c:v>
                </c:pt>
                <c:pt idx="733">
                  <c:v>2.9651749999999999</c:v>
                </c:pt>
                <c:pt idx="734">
                  <c:v>4.1373280000000001</c:v>
                </c:pt>
                <c:pt idx="735">
                  <c:v>4.6957959999999996</c:v>
                </c:pt>
                <c:pt idx="736">
                  <c:v>4.8948210000000003</c:v>
                </c:pt>
                <c:pt idx="737">
                  <c:v>4.5038039999999997</c:v>
                </c:pt>
                <c:pt idx="738">
                  <c:v>2.813437</c:v>
                </c:pt>
                <c:pt idx="739">
                  <c:v>4.8624980000000004</c:v>
                </c:pt>
                <c:pt idx="740">
                  <c:v>3.7187770000000002</c:v>
                </c:pt>
                <c:pt idx="741">
                  <c:v>3.184701</c:v>
                </c:pt>
                <c:pt idx="742">
                  <c:v>3.1158649999999999</c:v>
                </c:pt>
                <c:pt idx="743">
                  <c:v>3.337936</c:v>
                </c:pt>
                <c:pt idx="744">
                  <c:v>4.7453269999999996</c:v>
                </c:pt>
                <c:pt idx="745">
                  <c:v>4.1650119999999999</c:v>
                </c:pt>
                <c:pt idx="746">
                  <c:v>4.8328689999999996</c:v>
                </c:pt>
                <c:pt idx="747">
                  <c:v>3.4694720000000001</c:v>
                </c:pt>
                <c:pt idx="748">
                  <c:v>4.6097510000000002</c:v>
                </c:pt>
                <c:pt idx="749">
                  <c:v>3.2548840000000001</c:v>
                </c:pt>
                <c:pt idx="750">
                  <c:v>3.1968220000000001</c:v>
                </c:pt>
                <c:pt idx="751">
                  <c:v>2.5000849999999999</c:v>
                </c:pt>
                <c:pt idx="752">
                  <c:v>3.2623660000000001</c:v>
                </c:pt>
                <c:pt idx="753">
                  <c:v>4.8961680000000003</c:v>
                </c:pt>
                <c:pt idx="754">
                  <c:v>4.8363100000000001</c:v>
                </c:pt>
                <c:pt idx="755">
                  <c:v>4.0800150000000004</c:v>
                </c:pt>
                <c:pt idx="756">
                  <c:v>4.9033499999999997</c:v>
                </c:pt>
                <c:pt idx="757">
                  <c:v>4.1430150000000001</c:v>
                </c:pt>
                <c:pt idx="758">
                  <c:v>4.7571490000000001</c:v>
                </c:pt>
                <c:pt idx="759">
                  <c:v>3.6457510000000002</c:v>
                </c:pt>
                <c:pt idx="760">
                  <c:v>5.4018110000000004</c:v>
                </c:pt>
                <c:pt idx="761">
                  <c:v>3.7937479999999999</c:v>
                </c:pt>
                <c:pt idx="762">
                  <c:v>5.0706509999999998</c:v>
                </c:pt>
                <c:pt idx="763">
                  <c:v>4.1287989999999999</c:v>
                </c:pt>
                <c:pt idx="764">
                  <c:v>3.1811099999999999</c:v>
                </c:pt>
                <c:pt idx="765">
                  <c:v>4.8342150000000004</c:v>
                </c:pt>
                <c:pt idx="766">
                  <c:v>3.9306709999999998</c:v>
                </c:pt>
                <c:pt idx="767">
                  <c:v>2.8991820000000001</c:v>
                </c:pt>
                <c:pt idx="768">
                  <c:v>4.3667309999999997</c:v>
                </c:pt>
                <c:pt idx="769">
                  <c:v>3.068279</c:v>
                </c:pt>
                <c:pt idx="770">
                  <c:v>4.0007039999999998</c:v>
                </c:pt>
                <c:pt idx="771">
                  <c:v>4.5877530000000002</c:v>
                </c:pt>
                <c:pt idx="772">
                  <c:v>3.8039239999999999</c:v>
                </c:pt>
                <c:pt idx="773">
                  <c:v>4.6773899999999999</c:v>
                </c:pt>
                <c:pt idx="774">
                  <c:v>3.0548109999999999</c:v>
                </c:pt>
                <c:pt idx="775">
                  <c:v>4.6760429999999999</c:v>
                </c:pt>
                <c:pt idx="776">
                  <c:v>3.0943170000000002</c:v>
                </c:pt>
                <c:pt idx="777">
                  <c:v>4.3369520000000001</c:v>
                </c:pt>
                <c:pt idx="778">
                  <c:v>3.347064</c:v>
                </c:pt>
                <c:pt idx="779">
                  <c:v>4.3210899999999999</c:v>
                </c:pt>
                <c:pt idx="780">
                  <c:v>4.7150999999999996</c:v>
                </c:pt>
                <c:pt idx="781">
                  <c:v>3.831458</c:v>
                </c:pt>
                <c:pt idx="782">
                  <c:v>4.660031</c:v>
                </c:pt>
                <c:pt idx="783">
                  <c:v>3.1257419999999998</c:v>
                </c:pt>
                <c:pt idx="784">
                  <c:v>4.2543490000000004</c:v>
                </c:pt>
                <c:pt idx="785">
                  <c:v>3.4293670000000001</c:v>
                </c:pt>
                <c:pt idx="786">
                  <c:v>3.8881730000000001</c:v>
                </c:pt>
                <c:pt idx="787">
                  <c:v>3.2780779999999998</c:v>
                </c:pt>
                <c:pt idx="788">
                  <c:v>3.5978650000000001</c:v>
                </c:pt>
                <c:pt idx="789">
                  <c:v>4.5106869999999999</c:v>
                </c:pt>
                <c:pt idx="790">
                  <c:v>4.1557339999999998</c:v>
                </c:pt>
                <c:pt idx="791">
                  <c:v>4.1051549999999999</c:v>
                </c:pt>
                <c:pt idx="792">
                  <c:v>3.4829400000000001</c:v>
                </c:pt>
                <c:pt idx="793">
                  <c:v>4.7706169999999997</c:v>
                </c:pt>
                <c:pt idx="794">
                  <c:v>4.60616</c:v>
                </c:pt>
                <c:pt idx="795">
                  <c:v>3.5248400000000002</c:v>
                </c:pt>
                <c:pt idx="796">
                  <c:v>3.705908</c:v>
                </c:pt>
                <c:pt idx="797">
                  <c:v>4.3502700000000001</c:v>
                </c:pt>
                <c:pt idx="798">
                  <c:v>3.4622890000000002</c:v>
                </c:pt>
                <c:pt idx="799">
                  <c:v>4.6660170000000001</c:v>
                </c:pt>
                <c:pt idx="800">
                  <c:v>3.5788609999999998</c:v>
                </c:pt>
                <c:pt idx="801">
                  <c:v>4.4448439999999998</c:v>
                </c:pt>
                <c:pt idx="802">
                  <c:v>4.7516119999999997</c:v>
                </c:pt>
                <c:pt idx="803">
                  <c:v>3.5022440000000001</c:v>
                </c:pt>
                <c:pt idx="804">
                  <c:v>3.5378590000000001</c:v>
                </c:pt>
                <c:pt idx="805">
                  <c:v>4.5774280000000003</c:v>
                </c:pt>
                <c:pt idx="806">
                  <c:v>3.8365459999999998</c:v>
                </c:pt>
                <c:pt idx="807">
                  <c:v>3.5074809999999998</c:v>
                </c:pt>
                <c:pt idx="808">
                  <c:v>4.464448</c:v>
                </c:pt>
                <c:pt idx="809">
                  <c:v>3.9571580000000002</c:v>
                </c:pt>
                <c:pt idx="810">
                  <c:v>4.3677780000000004</c:v>
                </c:pt>
                <c:pt idx="811">
                  <c:v>3.4922170000000001</c:v>
                </c:pt>
                <c:pt idx="812">
                  <c:v>4.8089259999999996</c:v>
                </c:pt>
                <c:pt idx="813">
                  <c:v>3.2981310000000001</c:v>
                </c:pt>
                <c:pt idx="814">
                  <c:v>4.0215050000000003</c:v>
                </c:pt>
                <c:pt idx="815">
                  <c:v>3.6137280000000001</c:v>
                </c:pt>
                <c:pt idx="816">
                  <c:v>3.7006700000000001</c:v>
                </c:pt>
                <c:pt idx="817">
                  <c:v>4.7532589999999999</c:v>
                </c:pt>
                <c:pt idx="818">
                  <c:v>3.4799470000000001</c:v>
                </c:pt>
                <c:pt idx="819">
                  <c:v>4.536276</c:v>
                </c:pt>
                <c:pt idx="820">
                  <c:v>4.1259550000000003</c:v>
                </c:pt>
                <c:pt idx="821">
                  <c:v>4.853669</c:v>
                </c:pt>
                <c:pt idx="822">
                  <c:v>4.1798270000000004</c:v>
                </c:pt>
                <c:pt idx="823">
                  <c:v>3.5205000000000002</c:v>
                </c:pt>
                <c:pt idx="824">
                  <c:v>4.112787</c:v>
                </c:pt>
                <c:pt idx="825">
                  <c:v>3.029372</c:v>
                </c:pt>
                <c:pt idx="826">
                  <c:v>4.5609669999999998</c:v>
                </c:pt>
                <c:pt idx="827">
                  <c:v>3.7783350000000002</c:v>
                </c:pt>
                <c:pt idx="828">
                  <c:v>4.1009650000000004</c:v>
                </c:pt>
                <c:pt idx="829">
                  <c:v>3.8862269999999999</c:v>
                </c:pt>
                <c:pt idx="830">
                  <c:v>4.1133850000000001</c:v>
                </c:pt>
                <c:pt idx="831">
                  <c:v>3.534716</c:v>
                </c:pt>
                <c:pt idx="832">
                  <c:v>3.4699209999999998</c:v>
                </c:pt>
                <c:pt idx="833">
                  <c:v>4.890631</c:v>
                </c:pt>
                <c:pt idx="834">
                  <c:v>3.7513990000000002</c:v>
                </c:pt>
                <c:pt idx="835">
                  <c:v>3.592927</c:v>
                </c:pt>
                <c:pt idx="836">
                  <c:v>3.384026</c:v>
                </c:pt>
                <c:pt idx="837">
                  <c:v>4.7414370000000003</c:v>
                </c:pt>
                <c:pt idx="838">
                  <c:v>3.9887329999999999</c:v>
                </c:pt>
                <c:pt idx="839">
                  <c:v>4.0300339999999997</c:v>
                </c:pt>
                <c:pt idx="840">
                  <c:v>4.5558800000000002</c:v>
                </c:pt>
                <c:pt idx="841">
                  <c:v>3.8172419999999998</c:v>
                </c:pt>
                <c:pt idx="842">
                  <c:v>4.4053389999999997</c:v>
                </c:pt>
                <c:pt idx="843">
                  <c:v>4.3379989999999999</c:v>
                </c:pt>
                <c:pt idx="844">
                  <c:v>3.555666</c:v>
                </c:pt>
                <c:pt idx="845">
                  <c:v>4.3062750000000003</c:v>
                </c:pt>
                <c:pt idx="846">
                  <c:v>3.335242</c:v>
                </c:pt>
                <c:pt idx="847">
                  <c:v>3.1662949999999999</c:v>
                </c:pt>
                <c:pt idx="848">
                  <c:v>4.5416629999999998</c:v>
                </c:pt>
                <c:pt idx="849">
                  <c:v>5.0763379999999998</c:v>
                </c:pt>
                <c:pt idx="850">
                  <c:v>2.8761369999999999</c:v>
                </c:pt>
                <c:pt idx="851">
                  <c:v>3.543844</c:v>
                </c:pt>
                <c:pt idx="852">
                  <c:v>4.4183579999999996</c:v>
                </c:pt>
                <c:pt idx="853">
                  <c:v>3.8528570000000002</c:v>
                </c:pt>
                <c:pt idx="854">
                  <c:v>4.168005</c:v>
                </c:pt>
                <c:pt idx="855">
                  <c:v>4.2467170000000003</c:v>
                </c:pt>
                <c:pt idx="856">
                  <c:v>4.8312229999999996</c:v>
                </c:pt>
                <c:pt idx="857">
                  <c:v>3.5254379999999998</c:v>
                </c:pt>
                <c:pt idx="858">
                  <c:v>4.3351559999999996</c:v>
                </c:pt>
                <c:pt idx="859">
                  <c:v>4.6164849999999999</c:v>
                </c:pt>
                <c:pt idx="860">
                  <c:v>3.7934489999999998</c:v>
                </c:pt>
                <c:pt idx="861">
                  <c:v>4.4788129999999997</c:v>
                </c:pt>
                <c:pt idx="862">
                  <c:v>3.6708910000000001</c:v>
                </c:pt>
                <c:pt idx="863">
                  <c:v>4.6366870000000002</c:v>
                </c:pt>
                <c:pt idx="864">
                  <c:v>4.3595480000000002</c:v>
                </c:pt>
                <c:pt idx="865">
                  <c:v>4.5570769999999996</c:v>
                </c:pt>
                <c:pt idx="866">
                  <c:v>3.5433949999999999</c:v>
                </c:pt>
                <c:pt idx="867">
                  <c:v>4.1048559999999998</c:v>
                </c:pt>
                <c:pt idx="868">
                  <c:v>3.801679</c:v>
                </c:pt>
                <c:pt idx="869">
                  <c:v>4.363289</c:v>
                </c:pt>
                <c:pt idx="870">
                  <c:v>4.1973349999999998</c:v>
                </c:pt>
                <c:pt idx="871">
                  <c:v>3.6515870000000001</c:v>
                </c:pt>
                <c:pt idx="872">
                  <c:v>4.2241210000000002</c:v>
                </c:pt>
                <c:pt idx="873">
                  <c:v>3.8619849999999998</c:v>
                </c:pt>
                <c:pt idx="874">
                  <c:v>3.6753800000000001</c:v>
                </c:pt>
                <c:pt idx="875">
                  <c:v>3.819337</c:v>
                </c:pt>
                <c:pt idx="876">
                  <c:v>4.2679660000000004</c:v>
                </c:pt>
                <c:pt idx="877">
                  <c:v>4.2341470000000001</c:v>
                </c:pt>
                <c:pt idx="878">
                  <c:v>4.1518439999999996</c:v>
                </c:pt>
                <c:pt idx="879">
                  <c:v>4.382593</c:v>
                </c:pt>
                <c:pt idx="880">
                  <c:v>3.511072</c:v>
                </c:pt>
                <c:pt idx="881">
                  <c:v>4.1313420000000001</c:v>
                </c:pt>
                <c:pt idx="882">
                  <c:v>3.9004430000000001</c:v>
                </c:pt>
                <c:pt idx="883">
                  <c:v>4.2009259999999999</c:v>
                </c:pt>
                <c:pt idx="884">
                  <c:v>3.9960650000000002</c:v>
                </c:pt>
                <c:pt idx="885">
                  <c:v>3.730299</c:v>
                </c:pt>
                <c:pt idx="886">
                  <c:v>4.1153310000000003</c:v>
                </c:pt>
                <c:pt idx="887">
                  <c:v>5.2919729999999996</c:v>
                </c:pt>
                <c:pt idx="888">
                  <c:v>5.0734940000000002</c:v>
                </c:pt>
                <c:pt idx="889">
                  <c:v>4.0441010000000004</c:v>
                </c:pt>
                <c:pt idx="890">
                  <c:v>3.8549519999999999</c:v>
                </c:pt>
                <c:pt idx="891">
                  <c:v>3.9483290000000002</c:v>
                </c:pt>
                <c:pt idx="892">
                  <c:v>3.7829739999999998</c:v>
                </c:pt>
                <c:pt idx="893">
                  <c:v>4.694</c:v>
                </c:pt>
                <c:pt idx="894">
                  <c:v>4.8348139999999997</c:v>
                </c:pt>
                <c:pt idx="895">
                  <c:v>3.8934099999999998</c:v>
                </c:pt>
                <c:pt idx="896">
                  <c:v>4.5154759999999996</c:v>
                </c:pt>
                <c:pt idx="897">
                  <c:v>3.3900109999999999</c:v>
                </c:pt>
                <c:pt idx="898">
                  <c:v>5.7581110000000004</c:v>
                </c:pt>
                <c:pt idx="899">
                  <c:v>4.0568200000000001</c:v>
                </c:pt>
                <c:pt idx="900">
                  <c:v>3.6086399999999998</c:v>
                </c:pt>
                <c:pt idx="901">
                  <c:v>3.5450409999999999</c:v>
                </c:pt>
                <c:pt idx="902">
                  <c:v>4.5867060000000004</c:v>
                </c:pt>
                <c:pt idx="903">
                  <c:v>4.4949750000000002</c:v>
                </c:pt>
                <c:pt idx="904">
                  <c:v>3.9426429999999999</c:v>
                </c:pt>
                <c:pt idx="905">
                  <c:v>4.5718909999999999</c:v>
                </c:pt>
                <c:pt idx="906">
                  <c:v>3.7442160000000002</c:v>
                </c:pt>
                <c:pt idx="907">
                  <c:v>4.5461530000000003</c:v>
                </c:pt>
                <c:pt idx="908">
                  <c:v>3.9632930000000002</c:v>
                </c:pt>
                <c:pt idx="909">
                  <c:v>4.0916870000000003</c:v>
                </c:pt>
                <c:pt idx="910">
                  <c:v>4.1195209999999998</c:v>
                </c:pt>
                <c:pt idx="911">
                  <c:v>4.3279730000000001</c:v>
                </c:pt>
                <c:pt idx="912">
                  <c:v>4.2157410000000004</c:v>
                </c:pt>
                <c:pt idx="913">
                  <c:v>4.4114740000000001</c:v>
                </c:pt>
                <c:pt idx="914">
                  <c:v>4.1783299999999999</c:v>
                </c:pt>
                <c:pt idx="915">
                  <c:v>3.7410739999999998</c:v>
                </c:pt>
                <c:pt idx="916">
                  <c:v>3.6022050000000001</c:v>
                </c:pt>
                <c:pt idx="917">
                  <c:v>3.2339340000000001</c:v>
                </c:pt>
                <c:pt idx="918">
                  <c:v>4.0197089999999998</c:v>
                </c:pt>
                <c:pt idx="919">
                  <c:v>3.6566749999999999</c:v>
                </c:pt>
                <c:pt idx="920">
                  <c:v>4.0991689999999998</c:v>
                </c:pt>
                <c:pt idx="921">
                  <c:v>4.2663200000000003</c:v>
                </c:pt>
                <c:pt idx="922">
                  <c:v>4.2648239999999999</c:v>
                </c:pt>
                <c:pt idx="923">
                  <c:v>3.9052319999999998</c:v>
                </c:pt>
                <c:pt idx="924">
                  <c:v>3.8296619999999999</c:v>
                </c:pt>
                <c:pt idx="925">
                  <c:v>4.1032099999999998</c:v>
                </c:pt>
                <c:pt idx="926">
                  <c:v>4.5150269999999999</c:v>
                </c:pt>
                <c:pt idx="927">
                  <c:v>4.0734310000000002</c:v>
                </c:pt>
                <c:pt idx="928">
                  <c:v>4.3359040000000002</c:v>
                </c:pt>
                <c:pt idx="929">
                  <c:v>4.6375849999999996</c:v>
                </c:pt>
                <c:pt idx="930">
                  <c:v>3.9439899999999999</c:v>
                </c:pt>
                <c:pt idx="931">
                  <c:v>3.937405</c:v>
                </c:pt>
                <c:pt idx="932">
                  <c:v>4.2369899999999996</c:v>
                </c:pt>
                <c:pt idx="933">
                  <c:v>4.194941</c:v>
                </c:pt>
                <c:pt idx="934">
                  <c:v>3.7846199999999999</c:v>
                </c:pt>
                <c:pt idx="935">
                  <c:v>4.2302559999999998</c:v>
                </c:pt>
                <c:pt idx="936">
                  <c:v>3.5070320000000001</c:v>
                </c:pt>
                <c:pt idx="937">
                  <c:v>3.6367729999999998</c:v>
                </c:pt>
                <c:pt idx="938">
                  <c:v>4.444096</c:v>
                </c:pt>
                <c:pt idx="939">
                  <c:v>3.8146979999999999</c:v>
                </c:pt>
                <c:pt idx="940">
                  <c:v>4.55992</c:v>
                </c:pt>
                <c:pt idx="941">
                  <c:v>3.5656919999999999</c:v>
                </c:pt>
                <c:pt idx="942">
                  <c:v>4.346679</c:v>
                </c:pt>
                <c:pt idx="943">
                  <c:v>3.7428689999999998</c:v>
                </c:pt>
                <c:pt idx="944">
                  <c:v>4.3601470000000004</c:v>
                </c:pt>
                <c:pt idx="945">
                  <c:v>3.4555549999999999</c:v>
                </c:pt>
                <c:pt idx="946">
                  <c:v>3.8932609999999999</c:v>
                </c:pt>
                <c:pt idx="947">
                  <c:v>4.7905199999999999</c:v>
                </c:pt>
                <c:pt idx="948">
                  <c:v>5.2213419999999999</c:v>
                </c:pt>
                <c:pt idx="949">
                  <c:v>4.2027219999999996</c:v>
                </c:pt>
                <c:pt idx="950">
                  <c:v>3.3047149999999998</c:v>
                </c:pt>
                <c:pt idx="951">
                  <c:v>4.3561059999999996</c:v>
                </c:pt>
                <c:pt idx="952">
                  <c:v>3.6233050000000002</c:v>
                </c:pt>
                <c:pt idx="953">
                  <c:v>4.7505649999999999</c:v>
                </c:pt>
                <c:pt idx="954">
                  <c:v>4.032578</c:v>
                </c:pt>
                <c:pt idx="955">
                  <c:v>4.6384819999999998</c:v>
                </c:pt>
                <c:pt idx="956">
                  <c:v>3.8869760000000002</c:v>
                </c:pt>
                <c:pt idx="957">
                  <c:v>4.4355669999999998</c:v>
                </c:pt>
                <c:pt idx="958">
                  <c:v>3.6349770000000001</c:v>
                </c:pt>
                <c:pt idx="959">
                  <c:v>3.3222230000000001</c:v>
                </c:pt>
                <c:pt idx="960">
                  <c:v>3.427422</c:v>
                </c:pt>
                <c:pt idx="961">
                  <c:v>4.8173060000000003</c:v>
                </c:pt>
                <c:pt idx="962">
                  <c:v>4.8358610000000004</c:v>
                </c:pt>
                <c:pt idx="963">
                  <c:v>4.6070570000000002</c:v>
                </c:pt>
                <c:pt idx="964">
                  <c:v>4.5877530000000002</c:v>
                </c:pt>
                <c:pt idx="965">
                  <c:v>3.2812209999999999</c:v>
                </c:pt>
                <c:pt idx="966">
                  <c:v>4.8382560000000003</c:v>
                </c:pt>
                <c:pt idx="967">
                  <c:v>3.3774410000000001</c:v>
                </c:pt>
                <c:pt idx="968">
                  <c:v>3.6981259999999998</c:v>
                </c:pt>
                <c:pt idx="969">
                  <c:v>3.9469820000000002</c:v>
                </c:pt>
                <c:pt idx="970">
                  <c:v>4.6621259999999998</c:v>
                </c:pt>
                <c:pt idx="971">
                  <c:v>3.9275289999999998</c:v>
                </c:pt>
                <c:pt idx="972">
                  <c:v>4.0669959999999996</c:v>
                </c:pt>
                <c:pt idx="973">
                  <c:v>3.695433</c:v>
                </c:pt>
                <c:pt idx="974">
                  <c:v>4.5204139999999997</c:v>
                </c:pt>
                <c:pt idx="975">
                  <c:v>4.5774280000000003</c:v>
                </c:pt>
                <c:pt idx="976">
                  <c:v>3.622706</c:v>
                </c:pt>
                <c:pt idx="977">
                  <c:v>3.7733970000000001</c:v>
                </c:pt>
                <c:pt idx="978">
                  <c:v>4.0144710000000003</c:v>
                </c:pt>
                <c:pt idx="979">
                  <c:v>3.6467990000000001</c:v>
                </c:pt>
                <c:pt idx="980">
                  <c:v>3.5615019999999999</c:v>
                </c:pt>
                <c:pt idx="981">
                  <c:v>4.8303250000000002</c:v>
                </c:pt>
                <c:pt idx="982">
                  <c:v>3.8191869999999999</c:v>
                </c:pt>
                <c:pt idx="983">
                  <c:v>4.4165619999999999</c:v>
                </c:pt>
                <c:pt idx="984">
                  <c:v>3.9278279999999999</c:v>
                </c:pt>
                <c:pt idx="985">
                  <c:v>3.8946070000000002</c:v>
                </c:pt>
                <c:pt idx="986">
                  <c:v>4.3941150000000002</c:v>
                </c:pt>
                <c:pt idx="987">
                  <c:v>4.6916060000000002</c:v>
                </c:pt>
                <c:pt idx="988">
                  <c:v>3.9163060000000001</c:v>
                </c:pt>
                <c:pt idx="989">
                  <c:v>4.774508</c:v>
                </c:pt>
                <c:pt idx="990">
                  <c:v>4.30837</c:v>
                </c:pt>
                <c:pt idx="991">
                  <c:v>4.5475000000000003</c:v>
                </c:pt>
                <c:pt idx="992">
                  <c:v>4.8439420000000002</c:v>
                </c:pt>
                <c:pt idx="993">
                  <c:v>4.522958</c:v>
                </c:pt>
                <c:pt idx="994">
                  <c:v>4.0285380000000002</c:v>
                </c:pt>
                <c:pt idx="995">
                  <c:v>4.0991689999999998</c:v>
                </c:pt>
                <c:pt idx="996">
                  <c:v>4.2119999999999997</c:v>
                </c:pt>
                <c:pt idx="997">
                  <c:v>4.1398720000000004</c:v>
                </c:pt>
                <c:pt idx="998">
                  <c:v>4.3790019999999998</c:v>
                </c:pt>
                <c:pt idx="999">
                  <c:v>4.4152149999999999</c:v>
                </c:pt>
                <c:pt idx="1000">
                  <c:v>4.6808310000000004</c:v>
                </c:pt>
                <c:pt idx="1001">
                  <c:v>4.3534129999999998</c:v>
                </c:pt>
                <c:pt idx="1002">
                  <c:v>3.6596679999999999</c:v>
                </c:pt>
                <c:pt idx="1003">
                  <c:v>4.661378</c:v>
                </c:pt>
                <c:pt idx="1004">
                  <c:v>4.4222479999999997</c:v>
                </c:pt>
                <c:pt idx="1005">
                  <c:v>4.5998749999999999</c:v>
                </c:pt>
                <c:pt idx="1006">
                  <c:v>4.2613820000000002</c:v>
                </c:pt>
                <c:pt idx="1007">
                  <c:v>4.5322360000000002</c:v>
                </c:pt>
                <c:pt idx="1008">
                  <c:v>4.5467510000000004</c:v>
                </c:pt>
                <c:pt idx="1009">
                  <c:v>4.7267720000000004</c:v>
                </c:pt>
                <c:pt idx="1010">
                  <c:v>4.7255750000000001</c:v>
                </c:pt>
                <c:pt idx="1011">
                  <c:v>4.1379270000000004</c:v>
                </c:pt>
                <c:pt idx="1012">
                  <c:v>4.9763760000000001</c:v>
                </c:pt>
                <c:pt idx="1013">
                  <c:v>4.9094860000000002</c:v>
                </c:pt>
                <c:pt idx="1014">
                  <c:v>4.1757860000000004</c:v>
                </c:pt>
                <c:pt idx="1015">
                  <c:v>4.69834</c:v>
                </c:pt>
                <c:pt idx="1016">
                  <c:v>4.7347029999999997</c:v>
                </c:pt>
                <c:pt idx="1017">
                  <c:v>4.6622760000000003</c:v>
                </c:pt>
                <c:pt idx="1018">
                  <c:v>4.8448399999999996</c:v>
                </c:pt>
                <c:pt idx="1019">
                  <c:v>4.9358230000000001</c:v>
                </c:pt>
                <c:pt idx="1020">
                  <c:v>4.6737979999999997</c:v>
                </c:pt>
                <c:pt idx="1021">
                  <c:v>4.8397519999999998</c:v>
                </c:pt>
                <c:pt idx="1022">
                  <c:v>4.670356</c:v>
                </c:pt>
                <c:pt idx="1023">
                  <c:v>4.7327570000000003</c:v>
                </c:pt>
                <c:pt idx="1024">
                  <c:v>4.8942220000000001</c:v>
                </c:pt>
                <c:pt idx="1025">
                  <c:v>4.6097510000000002</c:v>
                </c:pt>
                <c:pt idx="1026">
                  <c:v>4.9424070000000002</c:v>
                </c:pt>
                <c:pt idx="1027">
                  <c:v>4.6696080000000002</c:v>
                </c:pt>
                <c:pt idx="1028">
                  <c:v>5.0425180000000003</c:v>
                </c:pt>
                <c:pt idx="1029">
                  <c:v>4.503355</c:v>
                </c:pt>
                <c:pt idx="1030">
                  <c:v>4.8351129999999998</c:v>
                </c:pt>
                <c:pt idx="1031">
                  <c:v>5.1016269999999997</c:v>
                </c:pt>
                <c:pt idx="1032">
                  <c:v>4.4598089999999999</c:v>
                </c:pt>
                <c:pt idx="1033">
                  <c:v>4.6974419999999997</c:v>
                </c:pt>
                <c:pt idx="1034">
                  <c:v>4.8122179999999997</c:v>
                </c:pt>
                <c:pt idx="1035">
                  <c:v>4.4042909999999997</c:v>
                </c:pt>
                <c:pt idx="1036">
                  <c:v>4.8108709999999997</c:v>
                </c:pt>
                <c:pt idx="1037">
                  <c:v>4.7816910000000004</c:v>
                </c:pt>
                <c:pt idx="1038">
                  <c:v>4.2853250000000003</c:v>
                </c:pt>
                <c:pt idx="1039">
                  <c:v>5.4057019999999998</c:v>
                </c:pt>
                <c:pt idx="1040">
                  <c:v>5.239598</c:v>
                </c:pt>
                <c:pt idx="1041">
                  <c:v>4.212599</c:v>
                </c:pt>
                <c:pt idx="1042">
                  <c:v>5.1094090000000003</c:v>
                </c:pt>
                <c:pt idx="1043">
                  <c:v>4.985055</c:v>
                </c:pt>
                <c:pt idx="1044">
                  <c:v>4.9536300000000004</c:v>
                </c:pt>
                <c:pt idx="1045">
                  <c:v>5.0913019999999998</c:v>
                </c:pt>
                <c:pt idx="1046">
                  <c:v>4.8662390000000002</c:v>
                </c:pt>
                <c:pt idx="1047">
                  <c:v>5.0920500000000004</c:v>
                </c:pt>
                <c:pt idx="1048">
                  <c:v>5.2832939999999997</c:v>
                </c:pt>
                <c:pt idx="1049">
                  <c:v>4.6580859999999999</c:v>
                </c:pt>
                <c:pt idx="1050">
                  <c:v>4.6618269999999997</c:v>
                </c:pt>
                <c:pt idx="1051">
                  <c:v>4.3731650000000002</c:v>
                </c:pt>
                <c:pt idx="1052">
                  <c:v>4.1730929999999997</c:v>
                </c:pt>
                <c:pt idx="1053">
                  <c:v>5.1601379999999999</c:v>
                </c:pt>
                <c:pt idx="1054">
                  <c:v>4.6863679999999999</c:v>
                </c:pt>
                <c:pt idx="1055">
                  <c:v>4.8725240000000003</c:v>
                </c:pt>
                <c:pt idx="1056">
                  <c:v>4.6922040000000003</c:v>
                </c:pt>
                <c:pt idx="1057">
                  <c:v>4.7145010000000003</c:v>
                </c:pt>
                <c:pt idx="1058">
                  <c:v>4.6214230000000001</c:v>
                </c:pt>
                <c:pt idx="1059">
                  <c:v>4.8683339999999999</c:v>
                </c:pt>
                <c:pt idx="1060">
                  <c:v>4.4337710000000001</c:v>
                </c:pt>
                <c:pt idx="1061">
                  <c:v>4.801444</c:v>
                </c:pt>
                <c:pt idx="1062">
                  <c:v>5.7937260000000004</c:v>
                </c:pt>
                <c:pt idx="1063">
                  <c:v>4.7248260000000002</c:v>
                </c:pt>
                <c:pt idx="1064">
                  <c:v>4.8557639999999997</c:v>
                </c:pt>
                <c:pt idx="1065">
                  <c:v>5.4372759999999998</c:v>
                </c:pt>
                <c:pt idx="1066">
                  <c:v>4.8526210000000001</c:v>
                </c:pt>
                <c:pt idx="1067">
                  <c:v>4.9875990000000003</c:v>
                </c:pt>
                <c:pt idx="1068">
                  <c:v>4.8674359999999997</c:v>
                </c:pt>
                <c:pt idx="1069">
                  <c:v>4.8038379999999998</c:v>
                </c:pt>
                <c:pt idx="1070">
                  <c:v>4.7812419999999998</c:v>
                </c:pt>
                <c:pt idx="1071">
                  <c:v>4.9054450000000003</c:v>
                </c:pt>
                <c:pt idx="1072">
                  <c:v>4.4569660000000004</c:v>
                </c:pt>
                <c:pt idx="1073">
                  <c:v>4.4858469999999997</c:v>
                </c:pt>
                <c:pt idx="1074">
                  <c:v>4.15768</c:v>
                </c:pt>
                <c:pt idx="1075">
                  <c:v>4.2467170000000003</c:v>
                </c:pt>
                <c:pt idx="1076">
                  <c:v>4.3013370000000002</c:v>
                </c:pt>
                <c:pt idx="1077">
                  <c:v>4.8458880000000004</c:v>
                </c:pt>
                <c:pt idx="1078">
                  <c:v>4.6694589999999998</c:v>
                </c:pt>
                <c:pt idx="1079">
                  <c:v>4.5377729999999996</c:v>
                </c:pt>
                <c:pt idx="1080">
                  <c:v>4.3363529999999999</c:v>
                </c:pt>
                <c:pt idx="1081">
                  <c:v>4.8900319999999997</c:v>
                </c:pt>
                <c:pt idx="1082">
                  <c:v>4.6179810000000003</c:v>
                </c:pt>
                <c:pt idx="1083">
                  <c:v>4.5976299999999997</c:v>
                </c:pt>
                <c:pt idx="1084">
                  <c:v>4.6378839999999997</c:v>
                </c:pt>
                <c:pt idx="1085">
                  <c:v>4.6238169999999998</c:v>
                </c:pt>
                <c:pt idx="1086">
                  <c:v>4.4665429999999997</c:v>
                </c:pt>
                <c:pt idx="1087">
                  <c:v>4.385586</c:v>
                </c:pt>
                <c:pt idx="1088">
                  <c:v>4.4910839999999999</c:v>
                </c:pt>
                <c:pt idx="1089">
                  <c:v>5.2879329999999998</c:v>
                </c:pt>
                <c:pt idx="1090">
                  <c:v>4.0364690000000003</c:v>
                </c:pt>
                <c:pt idx="1091">
                  <c:v>5.3711339999999996</c:v>
                </c:pt>
                <c:pt idx="1092">
                  <c:v>4.8524719999999997</c:v>
                </c:pt>
                <c:pt idx="1093">
                  <c:v>4.3095670000000004</c:v>
                </c:pt>
                <c:pt idx="1094">
                  <c:v>4.6577859999999998</c:v>
                </c:pt>
                <c:pt idx="1095">
                  <c:v>5.4107900000000004</c:v>
                </c:pt>
                <c:pt idx="1096">
                  <c:v>4.1567819999999998</c:v>
                </c:pt>
                <c:pt idx="1097">
                  <c:v>4.7046250000000001</c:v>
                </c:pt>
                <c:pt idx="1098">
                  <c:v>4.6286060000000004</c:v>
                </c:pt>
                <c:pt idx="1099">
                  <c:v>4.5925419999999999</c:v>
                </c:pt>
                <c:pt idx="1100">
                  <c:v>4.7240780000000004</c:v>
                </c:pt>
                <c:pt idx="1101">
                  <c:v>4.3848380000000002</c:v>
                </c:pt>
                <c:pt idx="1102">
                  <c:v>5.5325990000000003</c:v>
                </c:pt>
                <c:pt idx="1103">
                  <c:v>4.2045180000000002</c:v>
                </c:pt>
                <c:pt idx="1104">
                  <c:v>5.0948929999999999</c:v>
                </c:pt>
                <c:pt idx="1105">
                  <c:v>4.5178700000000003</c:v>
                </c:pt>
                <c:pt idx="1106">
                  <c:v>4.9588679999999998</c:v>
                </c:pt>
                <c:pt idx="1107">
                  <c:v>4.7526599999999997</c:v>
                </c:pt>
                <c:pt idx="1108">
                  <c:v>4.328722</c:v>
                </c:pt>
                <c:pt idx="1109">
                  <c:v>4.3418900000000002</c:v>
                </c:pt>
                <c:pt idx="1110">
                  <c:v>4.6134919999999999</c:v>
                </c:pt>
                <c:pt idx="1111">
                  <c:v>5.1279649999999997</c:v>
                </c:pt>
                <c:pt idx="1112">
                  <c:v>4.0804640000000001</c:v>
                </c:pt>
                <c:pt idx="1113">
                  <c:v>4.4662430000000004</c:v>
                </c:pt>
                <c:pt idx="1114">
                  <c:v>4.2735029999999998</c:v>
                </c:pt>
                <c:pt idx="1115">
                  <c:v>4.4291320000000001</c:v>
                </c:pt>
                <c:pt idx="1116">
                  <c:v>4.5252030000000003</c:v>
                </c:pt>
                <c:pt idx="1117">
                  <c:v>5.2963129999999996</c:v>
                </c:pt>
                <c:pt idx="1118">
                  <c:v>4.0643019999999996</c:v>
                </c:pt>
                <c:pt idx="1119">
                  <c:v>5.1900659999999998</c:v>
                </c:pt>
                <c:pt idx="1120">
                  <c:v>5.4413169999999997</c:v>
                </c:pt>
                <c:pt idx="1121">
                  <c:v>4.2151430000000003</c:v>
                </c:pt>
                <c:pt idx="1122">
                  <c:v>4.5641100000000003</c:v>
                </c:pt>
                <c:pt idx="1123">
                  <c:v>4.3616429999999999</c:v>
                </c:pt>
                <c:pt idx="1124">
                  <c:v>3.9731700000000001</c:v>
                </c:pt>
                <c:pt idx="1125">
                  <c:v>5.1227270000000003</c:v>
                </c:pt>
                <c:pt idx="1126">
                  <c:v>4.8189520000000003</c:v>
                </c:pt>
                <c:pt idx="1127">
                  <c:v>5.1254210000000002</c:v>
                </c:pt>
                <c:pt idx="1128">
                  <c:v>4.8815030000000004</c:v>
                </c:pt>
                <c:pt idx="1129">
                  <c:v>4.4871930000000004</c:v>
                </c:pt>
                <c:pt idx="1130">
                  <c:v>5.1534040000000001</c:v>
                </c:pt>
                <c:pt idx="1131">
                  <c:v>5.4393710000000004</c:v>
                </c:pt>
                <c:pt idx="1132">
                  <c:v>4.3978570000000001</c:v>
                </c:pt>
                <c:pt idx="1133">
                  <c:v>5.3235479999999997</c:v>
                </c:pt>
                <c:pt idx="1134">
                  <c:v>5.3467419999999999</c:v>
                </c:pt>
                <c:pt idx="1135">
                  <c:v>5.8915920000000002</c:v>
                </c:pt>
                <c:pt idx="1136">
                  <c:v>5.7147139999999998</c:v>
                </c:pt>
                <c:pt idx="1137">
                  <c:v>5.6795479999999996</c:v>
                </c:pt>
                <c:pt idx="1138">
                  <c:v>3.3789380000000002</c:v>
                </c:pt>
                <c:pt idx="1139">
                  <c:v>5.4722929999999996</c:v>
                </c:pt>
                <c:pt idx="1140">
                  <c:v>4.2767949999999999</c:v>
                </c:pt>
                <c:pt idx="1141">
                  <c:v>4.4158140000000001</c:v>
                </c:pt>
                <c:pt idx="1142">
                  <c:v>5.9613259999999997</c:v>
                </c:pt>
                <c:pt idx="1143">
                  <c:v>5.770232</c:v>
                </c:pt>
                <c:pt idx="1144">
                  <c:v>4.7351520000000002</c:v>
                </c:pt>
                <c:pt idx="1145">
                  <c:v>5.8817159999999999</c:v>
                </c:pt>
                <c:pt idx="1146">
                  <c:v>4.9944829999999998</c:v>
                </c:pt>
                <c:pt idx="1147">
                  <c:v>4.9768249999999998</c:v>
                </c:pt>
                <c:pt idx="1148">
                  <c:v>4.4382599999999996</c:v>
                </c:pt>
                <c:pt idx="1149">
                  <c:v>4.8593549999999999</c:v>
                </c:pt>
                <c:pt idx="1150">
                  <c:v>5.0579320000000001</c:v>
                </c:pt>
                <c:pt idx="1151">
                  <c:v>4.8508259999999996</c:v>
                </c:pt>
                <c:pt idx="1152">
                  <c:v>4.8515740000000003</c:v>
                </c:pt>
                <c:pt idx="1153">
                  <c:v>4.5947870000000002</c:v>
                </c:pt>
                <c:pt idx="1154">
                  <c:v>4.1638149999999996</c:v>
                </c:pt>
                <c:pt idx="1155">
                  <c:v>4.2881679999999998</c:v>
                </c:pt>
                <c:pt idx="1156">
                  <c:v>4.3371019999999998</c:v>
                </c:pt>
                <c:pt idx="1157">
                  <c:v>3.7581329999999999</c:v>
                </c:pt>
                <c:pt idx="1158">
                  <c:v>4.2968479999999998</c:v>
                </c:pt>
                <c:pt idx="1159">
                  <c:v>4.1970359999999998</c:v>
                </c:pt>
                <c:pt idx="1160">
                  <c:v>4.5534850000000002</c:v>
                </c:pt>
                <c:pt idx="1161">
                  <c:v>3.9451870000000002</c:v>
                </c:pt>
                <c:pt idx="1162">
                  <c:v>4.5002120000000003</c:v>
                </c:pt>
                <c:pt idx="1163">
                  <c:v>4.0291360000000003</c:v>
                </c:pt>
                <c:pt idx="1164">
                  <c:v>3.6583209999999999</c:v>
                </c:pt>
                <c:pt idx="1165">
                  <c:v>4.110093</c:v>
                </c:pt>
                <c:pt idx="1166">
                  <c:v>3.9941200000000001</c:v>
                </c:pt>
                <c:pt idx="1167">
                  <c:v>3.9882840000000002</c:v>
                </c:pt>
                <c:pt idx="1168">
                  <c:v>4.0497870000000002</c:v>
                </c:pt>
                <c:pt idx="1169">
                  <c:v>4.6561399999999997</c:v>
                </c:pt>
                <c:pt idx="1170">
                  <c:v>4.6101999999999999</c:v>
                </c:pt>
                <c:pt idx="1171">
                  <c:v>4.6550929999999999</c:v>
                </c:pt>
                <c:pt idx="1172">
                  <c:v>3.7757909999999999</c:v>
                </c:pt>
                <c:pt idx="1173">
                  <c:v>4.4572649999999996</c:v>
                </c:pt>
                <c:pt idx="1174">
                  <c:v>4.7242280000000001</c:v>
                </c:pt>
                <c:pt idx="1175">
                  <c:v>5.367693</c:v>
                </c:pt>
                <c:pt idx="1176">
                  <c:v>4.7948589999999998</c:v>
                </c:pt>
                <c:pt idx="1177">
                  <c:v>5.3877449999999998</c:v>
                </c:pt>
                <c:pt idx="1178">
                  <c:v>4.7201870000000001</c:v>
                </c:pt>
                <c:pt idx="1179">
                  <c:v>4.1874589999999996</c:v>
                </c:pt>
                <c:pt idx="1180">
                  <c:v>5.0384779999999996</c:v>
                </c:pt>
                <c:pt idx="1181">
                  <c:v>5.1014780000000002</c:v>
                </c:pt>
                <c:pt idx="1182">
                  <c:v>5.3385119999999997</c:v>
                </c:pt>
                <c:pt idx="1183">
                  <c:v>4.4077330000000003</c:v>
                </c:pt>
                <c:pt idx="1184">
                  <c:v>5.2624940000000002</c:v>
                </c:pt>
                <c:pt idx="1185">
                  <c:v>4.964105</c:v>
                </c:pt>
                <c:pt idx="1186">
                  <c:v>5.6529119999999997</c:v>
                </c:pt>
                <c:pt idx="1187">
                  <c:v>5.0634680000000003</c:v>
                </c:pt>
                <c:pt idx="1188">
                  <c:v>4.4663930000000001</c:v>
                </c:pt>
                <c:pt idx="1189">
                  <c:v>4.1274519999999999</c:v>
                </c:pt>
                <c:pt idx="1190">
                  <c:v>5.090554</c:v>
                </c:pt>
                <c:pt idx="1191">
                  <c:v>5.4140819999999996</c:v>
                </c:pt>
                <c:pt idx="1192">
                  <c:v>4.0842049999999999</c:v>
                </c:pt>
                <c:pt idx="1193">
                  <c:v>3.4244289999999999</c:v>
                </c:pt>
                <c:pt idx="1194">
                  <c:v>4.4096780000000004</c:v>
                </c:pt>
                <c:pt idx="1195">
                  <c:v>5.2865859999999998</c:v>
                </c:pt>
                <c:pt idx="1196">
                  <c:v>5.3504839999999998</c:v>
                </c:pt>
                <c:pt idx="1197">
                  <c:v>4.2070619999999996</c:v>
                </c:pt>
                <c:pt idx="1198">
                  <c:v>5.0371309999999996</c:v>
                </c:pt>
                <c:pt idx="1199">
                  <c:v>3.7953939999999999</c:v>
                </c:pt>
                <c:pt idx="1200">
                  <c:v>3.5013459999999998</c:v>
                </c:pt>
                <c:pt idx="1201">
                  <c:v>4.1867099999999997</c:v>
                </c:pt>
                <c:pt idx="1202">
                  <c:v>4.9087379999999996</c:v>
                </c:pt>
                <c:pt idx="1203">
                  <c:v>4.9133769999999997</c:v>
                </c:pt>
                <c:pt idx="1204">
                  <c:v>5.5724039999999997</c:v>
                </c:pt>
                <c:pt idx="1205">
                  <c:v>5.2403459999999997</c:v>
                </c:pt>
                <c:pt idx="1206">
                  <c:v>5.3370160000000002</c:v>
                </c:pt>
                <c:pt idx="1207">
                  <c:v>5.6987030000000001</c:v>
                </c:pt>
                <c:pt idx="1208">
                  <c:v>5.6699710000000003</c:v>
                </c:pt>
                <c:pt idx="1209">
                  <c:v>5.2434890000000003</c:v>
                </c:pt>
                <c:pt idx="1210">
                  <c:v>4.6528479999999997</c:v>
                </c:pt>
                <c:pt idx="1211">
                  <c:v>4.3596979999999999</c:v>
                </c:pt>
                <c:pt idx="1212">
                  <c:v>4.6534469999999999</c:v>
                </c:pt>
                <c:pt idx="1213">
                  <c:v>4.8910799999999997</c:v>
                </c:pt>
                <c:pt idx="1214">
                  <c:v>2.8080500000000002</c:v>
                </c:pt>
                <c:pt idx="1215">
                  <c:v>5.1881209999999998</c:v>
                </c:pt>
                <c:pt idx="1216">
                  <c:v>6.1594530000000001</c:v>
                </c:pt>
                <c:pt idx="1217">
                  <c:v>6.6746740000000004</c:v>
                </c:pt>
                <c:pt idx="1218">
                  <c:v>6.7177709999999999</c:v>
                </c:pt>
                <c:pt idx="1219">
                  <c:v>4.9302859999999997</c:v>
                </c:pt>
                <c:pt idx="1220">
                  <c:v>5.6131070000000003</c:v>
                </c:pt>
                <c:pt idx="1221">
                  <c:v>4.1620189999999999</c:v>
                </c:pt>
                <c:pt idx="1222">
                  <c:v>3.6467990000000001</c:v>
                </c:pt>
                <c:pt idx="1223">
                  <c:v>4.5067969999999997</c:v>
                </c:pt>
                <c:pt idx="1224">
                  <c:v>3.9658370000000001</c:v>
                </c:pt>
                <c:pt idx="1225">
                  <c:v>3.545191</c:v>
                </c:pt>
                <c:pt idx="1226">
                  <c:v>3.3605320000000001</c:v>
                </c:pt>
                <c:pt idx="1227">
                  <c:v>4.0390129999999997</c:v>
                </c:pt>
                <c:pt idx="1228">
                  <c:v>3.3924059999999998</c:v>
                </c:pt>
                <c:pt idx="1229">
                  <c:v>3.2358790000000002</c:v>
                </c:pt>
                <c:pt idx="1230">
                  <c:v>3.1525280000000002</c:v>
                </c:pt>
                <c:pt idx="1231">
                  <c:v>3.3023210000000001</c:v>
                </c:pt>
                <c:pt idx="1232">
                  <c:v>3.7367340000000002</c:v>
                </c:pt>
                <c:pt idx="1233">
                  <c:v>3.8392390000000001</c:v>
                </c:pt>
                <c:pt idx="1234">
                  <c:v>4.369275</c:v>
                </c:pt>
                <c:pt idx="1235">
                  <c:v>4.8894339999999996</c:v>
                </c:pt>
                <c:pt idx="1236">
                  <c:v>4.3052279999999996</c:v>
                </c:pt>
                <c:pt idx="1237">
                  <c:v>4.2803870000000002</c:v>
                </c:pt>
                <c:pt idx="1238">
                  <c:v>4.0304830000000003</c:v>
                </c:pt>
                <c:pt idx="1239">
                  <c:v>5.1718099999999998</c:v>
                </c:pt>
                <c:pt idx="1240">
                  <c:v>5.0597269999999996</c:v>
                </c:pt>
                <c:pt idx="1241">
                  <c:v>4.9781719999999998</c:v>
                </c:pt>
                <c:pt idx="1242">
                  <c:v>5.1695650000000004</c:v>
                </c:pt>
                <c:pt idx="1243">
                  <c:v>5.1878219999999997</c:v>
                </c:pt>
                <c:pt idx="1244">
                  <c:v>5.0227659999999998</c:v>
                </c:pt>
                <c:pt idx="1245">
                  <c:v>5.4658579999999999</c:v>
                </c:pt>
                <c:pt idx="1246">
                  <c:v>5.1610360000000002</c:v>
                </c:pt>
                <c:pt idx="1247">
                  <c:v>5.4664570000000001</c:v>
                </c:pt>
                <c:pt idx="1248">
                  <c:v>5.1836320000000002</c:v>
                </c:pt>
                <c:pt idx="1249">
                  <c:v>5.1516080000000004</c:v>
                </c:pt>
                <c:pt idx="1250">
                  <c:v>5.7295290000000003</c:v>
                </c:pt>
                <c:pt idx="1251">
                  <c:v>5.4074980000000004</c:v>
                </c:pt>
                <c:pt idx="1252">
                  <c:v>5.0290509999999999</c:v>
                </c:pt>
                <c:pt idx="1253">
                  <c:v>4.7321590000000002</c:v>
                </c:pt>
                <c:pt idx="1254">
                  <c:v>5.3269900000000003</c:v>
                </c:pt>
                <c:pt idx="1255">
                  <c:v>5.7275840000000002</c:v>
                </c:pt>
                <c:pt idx="1256">
                  <c:v>4.7578969999999998</c:v>
                </c:pt>
                <c:pt idx="1257">
                  <c:v>4.8862909999999999</c:v>
                </c:pt>
                <c:pt idx="1258">
                  <c:v>4.6537459999999999</c:v>
                </c:pt>
                <c:pt idx="1259">
                  <c:v>4.2146939999999997</c:v>
                </c:pt>
                <c:pt idx="1260">
                  <c:v>5.555644</c:v>
                </c:pt>
                <c:pt idx="1261">
                  <c:v>5.006005</c:v>
                </c:pt>
                <c:pt idx="1262">
                  <c:v>4.8032389999999996</c:v>
                </c:pt>
                <c:pt idx="1263">
                  <c:v>4.3098669999999997</c:v>
                </c:pt>
                <c:pt idx="1264">
                  <c:v>4.0497870000000002</c:v>
                </c:pt>
                <c:pt idx="1265">
                  <c:v>3.9137620000000002</c:v>
                </c:pt>
                <c:pt idx="1266">
                  <c:v>3.9817</c:v>
                </c:pt>
                <c:pt idx="1267">
                  <c:v>3.527234</c:v>
                </c:pt>
                <c:pt idx="1268">
                  <c:v>3.7995839999999999</c:v>
                </c:pt>
                <c:pt idx="1269">
                  <c:v>3.2854109999999999</c:v>
                </c:pt>
                <c:pt idx="1270">
                  <c:v>3.6894469999999999</c:v>
                </c:pt>
                <c:pt idx="1271">
                  <c:v>3.1719819999999999</c:v>
                </c:pt>
                <c:pt idx="1272">
                  <c:v>3.9023889999999999</c:v>
                </c:pt>
                <c:pt idx="1273">
                  <c:v>4.2612329999999998</c:v>
                </c:pt>
                <c:pt idx="1274">
                  <c:v>4.9374690000000001</c:v>
                </c:pt>
                <c:pt idx="1275">
                  <c:v>3.8949069999999999</c:v>
                </c:pt>
                <c:pt idx="1276">
                  <c:v>4.4180580000000003</c:v>
                </c:pt>
                <c:pt idx="1277">
                  <c:v>2.5084650000000002</c:v>
                </c:pt>
                <c:pt idx="1278">
                  <c:v>3.6274950000000001</c:v>
                </c:pt>
                <c:pt idx="1279">
                  <c:v>4.7951589999999999</c:v>
                </c:pt>
                <c:pt idx="1280">
                  <c:v>2.0143439999999999</c:v>
                </c:pt>
                <c:pt idx="1281">
                  <c:v>3.8090120000000001</c:v>
                </c:pt>
                <c:pt idx="1282">
                  <c:v>4.3984550000000002</c:v>
                </c:pt>
                <c:pt idx="1283">
                  <c:v>3.9065789999999998</c:v>
                </c:pt>
                <c:pt idx="1284">
                  <c:v>2.180447</c:v>
                </c:pt>
                <c:pt idx="1285">
                  <c:v>2.3030050000000002</c:v>
                </c:pt>
                <c:pt idx="1286">
                  <c:v>2.1928679999999998</c:v>
                </c:pt>
                <c:pt idx="1287">
                  <c:v>2.4260109999999999</c:v>
                </c:pt>
                <c:pt idx="1288">
                  <c:v>1.2843850000000001</c:v>
                </c:pt>
                <c:pt idx="1289">
                  <c:v>1.2023809999999999</c:v>
                </c:pt>
                <c:pt idx="1290">
                  <c:v>0.113579</c:v>
                </c:pt>
                <c:pt idx="1291">
                  <c:v>0.64975000000000005</c:v>
                </c:pt>
                <c:pt idx="1292">
                  <c:v>0.31903900000000002</c:v>
                </c:pt>
                <c:pt idx="1293">
                  <c:v>0.53482399999999997</c:v>
                </c:pt>
                <c:pt idx="1294">
                  <c:v>0.131686</c:v>
                </c:pt>
                <c:pt idx="1295">
                  <c:v>-0.24601300000000001</c:v>
                </c:pt>
                <c:pt idx="1296">
                  <c:v>-8.4249000000000004E-2</c:v>
                </c:pt>
                <c:pt idx="1297">
                  <c:v>0.103254</c:v>
                </c:pt>
                <c:pt idx="1298">
                  <c:v>-0.183612</c:v>
                </c:pt>
                <c:pt idx="1299">
                  <c:v>0.489033</c:v>
                </c:pt>
                <c:pt idx="1300">
                  <c:v>0.48783599999999999</c:v>
                </c:pt>
                <c:pt idx="1301">
                  <c:v>0.63807800000000003</c:v>
                </c:pt>
                <c:pt idx="1302">
                  <c:v>7.6617000000000005E-2</c:v>
                </c:pt>
                <c:pt idx="1303">
                  <c:v>-0.16670199999999999</c:v>
                </c:pt>
                <c:pt idx="1304">
                  <c:v>-0.245863</c:v>
                </c:pt>
                <c:pt idx="1305">
                  <c:v>-2.9628999999999999E-2</c:v>
                </c:pt>
                <c:pt idx="1306">
                  <c:v>0.211146</c:v>
                </c:pt>
                <c:pt idx="1307">
                  <c:v>-0.35929299999999997</c:v>
                </c:pt>
                <c:pt idx="1308">
                  <c:v>-7.1379999999999999E-2</c:v>
                </c:pt>
                <c:pt idx="1309">
                  <c:v>-2.0650999999999999E-2</c:v>
                </c:pt>
                <c:pt idx="1310">
                  <c:v>-0.22970199999999999</c:v>
                </c:pt>
                <c:pt idx="1311">
                  <c:v>-0.74043300000000001</c:v>
                </c:pt>
                <c:pt idx="1312">
                  <c:v>0.231049</c:v>
                </c:pt>
                <c:pt idx="1313">
                  <c:v>-5.7164E-2</c:v>
                </c:pt>
                <c:pt idx="1314">
                  <c:v>-0.50399700000000003</c:v>
                </c:pt>
                <c:pt idx="1315">
                  <c:v>0.115075</c:v>
                </c:pt>
                <c:pt idx="1316">
                  <c:v>0.31559700000000002</c:v>
                </c:pt>
                <c:pt idx="1317">
                  <c:v>0.107444</c:v>
                </c:pt>
                <c:pt idx="1318">
                  <c:v>6.5693000000000001E-2</c:v>
                </c:pt>
                <c:pt idx="1319">
                  <c:v>0.284771</c:v>
                </c:pt>
                <c:pt idx="1320">
                  <c:v>0.42049700000000001</c:v>
                </c:pt>
                <c:pt idx="1321">
                  <c:v>0.20800399999999999</c:v>
                </c:pt>
                <c:pt idx="1322">
                  <c:v>-0.17777599999999999</c:v>
                </c:pt>
                <c:pt idx="1323">
                  <c:v>6.1652999999999999E-2</c:v>
                </c:pt>
                <c:pt idx="1324">
                  <c:v>0.23239499999999999</c:v>
                </c:pt>
                <c:pt idx="1325">
                  <c:v>1.2350030000000001</c:v>
                </c:pt>
                <c:pt idx="1326">
                  <c:v>-0.494869</c:v>
                </c:pt>
                <c:pt idx="1327">
                  <c:v>-0.189747</c:v>
                </c:pt>
                <c:pt idx="1328">
                  <c:v>0.41226600000000002</c:v>
                </c:pt>
                <c:pt idx="1329">
                  <c:v>0.344777</c:v>
                </c:pt>
                <c:pt idx="1330">
                  <c:v>0.27968300000000001</c:v>
                </c:pt>
                <c:pt idx="1331">
                  <c:v>0.71918400000000005</c:v>
                </c:pt>
                <c:pt idx="1332">
                  <c:v>0.29973499999999997</c:v>
                </c:pt>
                <c:pt idx="1333">
                  <c:v>0.38547999999999999</c:v>
                </c:pt>
                <c:pt idx="1334">
                  <c:v>-1.3618E-2</c:v>
                </c:pt>
                <c:pt idx="1335">
                  <c:v>-0.23149800000000001</c:v>
                </c:pt>
                <c:pt idx="1336">
                  <c:v>0.73205299999999995</c:v>
                </c:pt>
                <c:pt idx="1337">
                  <c:v>0.63702999999999999</c:v>
                </c:pt>
                <c:pt idx="1338">
                  <c:v>0.254243</c:v>
                </c:pt>
                <c:pt idx="1339">
                  <c:v>5.3721999999999999E-2</c:v>
                </c:pt>
                <c:pt idx="1340">
                  <c:v>0.10011100000000001</c:v>
                </c:pt>
                <c:pt idx="1341">
                  <c:v>0.33430199999999999</c:v>
                </c:pt>
                <c:pt idx="1342">
                  <c:v>0.237932</c:v>
                </c:pt>
                <c:pt idx="1343">
                  <c:v>0.46987899999999999</c:v>
                </c:pt>
                <c:pt idx="1344">
                  <c:v>-0.13392999999999999</c:v>
                </c:pt>
                <c:pt idx="1345">
                  <c:v>0.19917499999999999</c:v>
                </c:pt>
                <c:pt idx="1346">
                  <c:v>0.689106</c:v>
                </c:pt>
                <c:pt idx="1347">
                  <c:v>6.0604999999999999E-2</c:v>
                </c:pt>
                <c:pt idx="1348">
                  <c:v>0.172239</c:v>
                </c:pt>
                <c:pt idx="1349">
                  <c:v>0.231797</c:v>
                </c:pt>
                <c:pt idx="1350">
                  <c:v>0.30018400000000001</c:v>
                </c:pt>
                <c:pt idx="1351">
                  <c:v>0.77619800000000005</c:v>
                </c:pt>
                <c:pt idx="1352">
                  <c:v>0.119116</c:v>
                </c:pt>
                <c:pt idx="1353">
                  <c:v>-4.3247000000000001E-2</c:v>
                </c:pt>
                <c:pt idx="1354">
                  <c:v>-2.5439999999999998E-3</c:v>
                </c:pt>
                <c:pt idx="1355">
                  <c:v>0.61802500000000005</c:v>
                </c:pt>
                <c:pt idx="1356">
                  <c:v>9.2329999999999995E-2</c:v>
                </c:pt>
                <c:pt idx="1357">
                  <c:v>0.29569400000000001</c:v>
                </c:pt>
                <c:pt idx="1358">
                  <c:v>0.56026299999999996</c:v>
                </c:pt>
                <c:pt idx="1359">
                  <c:v>4.7437E-2</c:v>
                </c:pt>
                <c:pt idx="1360">
                  <c:v>0.49561699999999997</c:v>
                </c:pt>
                <c:pt idx="1361">
                  <c:v>0.27698899999999999</c:v>
                </c:pt>
                <c:pt idx="1362">
                  <c:v>0.113729</c:v>
                </c:pt>
                <c:pt idx="1363">
                  <c:v>0.72112900000000002</c:v>
                </c:pt>
                <c:pt idx="1364">
                  <c:v>0.40298800000000001</c:v>
                </c:pt>
                <c:pt idx="1365">
                  <c:v>0.50893600000000006</c:v>
                </c:pt>
                <c:pt idx="1366">
                  <c:v>0.47496699999999997</c:v>
                </c:pt>
                <c:pt idx="1367">
                  <c:v>0.328017</c:v>
                </c:pt>
                <c:pt idx="1368">
                  <c:v>0.38233800000000001</c:v>
                </c:pt>
                <c:pt idx="1369">
                  <c:v>0.35121200000000002</c:v>
                </c:pt>
                <c:pt idx="1370">
                  <c:v>0.33340399999999998</c:v>
                </c:pt>
                <c:pt idx="1371">
                  <c:v>0.35360599999999998</c:v>
                </c:pt>
                <c:pt idx="1372">
                  <c:v>0.32053500000000001</c:v>
                </c:pt>
                <c:pt idx="1373">
                  <c:v>0.48693799999999998</c:v>
                </c:pt>
                <c:pt idx="1374">
                  <c:v>0.20052200000000001</c:v>
                </c:pt>
                <c:pt idx="1375">
                  <c:v>0.143508</c:v>
                </c:pt>
                <c:pt idx="1376">
                  <c:v>0.36393199999999998</c:v>
                </c:pt>
                <c:pt idx="1377">
                  <c:v>0.20411299999999999</c:v>
                </c:pt>
                <c:pt idx="1378">
                  <c:v>0.269507</c:v>
                </c:pt>
                <c:pt idx="1379">
                  <c:v>0.29734100000000002</c:v>
                </c:pt>
                <c:pt idx="1380">
                  <c:v>0.20471200000000001</c:v>
                </c:pt>
                <c:pt idx="1381">
                  <c:v>4.9382000000000002E-2</c:v>
                </c:pt>
                <c:pt idx="1382">
                  <c:v>0.23119799999999999</c:v>
                </c:pt>
                <c:pt idx="1383">
                  <c:v>0.49277399999999999</c:v>
                </c:pt>
                <c:pt idx="1384">
                  <c:v>0.14036499999999999</c:v>
                </c:pt>
                <c:pt idx="1385">
                  <c:v>-3.0078000000000001E-2</c:v>
                </c:pt>
                <c:pt idx="1386">
                  <c:v>0.16236300000000001</c:v>
                </c:pt>
                <c:pt idx="1387">
                  <c:v>0.25379400000000002</c:v>
                </c:pt>
                <c:pt idx="1388">
                  <c:v>0.22192000000000001</c:v>
                </c:pt>
                <c:pt idx="1389">
                  <c:v>-0.106396</c:v>
                </c:pt>
                <c:pt idx="1390">
                  <c:v>-0.14994199999999999</c:v>
                </c:pt>
                <c:pt idx="1391">
                  <c:v>-0.25095099999999998</c:v>
                </c:pt>
                <c:pt idx="1392">
                  <c:v>6.0006999999999998E-2</c:v>
                </c:pt>
                <c:pt idx="1393">
                  <c:v>0.62161699999999998</c:v>
                </c:pt>
                <c:pt idx="1394">
                  <c:v>0.14635100000000001</c:v>
                </c:pt>
                <c:pt idx="1395">
                  <c:v>0.49681500000000001</c:v>
                </c:pt>
                <c:pt idx="1396">
                  <c:v>-8.4399000000000002E-2</c:v>
                </c:pt>
                <c:pt idx="1397">
                  <c:v>0.49561699999999997</c:v>
                </c:pt>
                <c:pt idx="1398">
                  <c:v>7.7365000000000003E-2</c:v>
                </c:pt>
                <c:pt idx="1399">
                  <c:v>-0.294348</c:v>
                </c:pt>
                <c:pt idx="1400">
                  <c:v>0.18241499999999999</c:v>
                </c:pt>
                <c:pt idx="1401">
                  <c:v>0.274146</c:v>
                </c:pt>
                <c:pt idx="1402">
                  <c:v>0.31185600000000002</c:v>
                </c:pt>
                <c:pt idx="1403">
                  <c:v>-0.27130300000000002</c:v>
                </c:pt>
                <c:pt idx="1404">
                  <c:v>0.34268199999999999</c:v>
                </c:pt>
                <c:pt idx="1405">
                  <c:v>0.42842799999999998</c:v>
                </c:pt>
                <c:pt idx="1406">
                  <c:v>-0.178374</c:v>
                </c:pt>
                <c:pt idx="1407">
                  <c:v>1.2869E-2</c:v>
                </c:pt>
                <c:pt idx="1408">
                  <c:v>-0.37380799999999997</c:v>
                </c:pt>
                <c:pt idx="1409">
                  <c:v>1.0488470000000001</c:v>
                </c:pt>
                <c:pt idx="1410">
                  <c:v>-3.741E-3</c:v>
                </c:pt>
                <c:pt idx="1411">
                  <c:v>0.22551199999999999</c:v>
                </c:pt>
                <c:pt idx="1412">
                  <c:v>0.87331599999999998</c:v>
                </c:pt>
                <c:pt idx="1413">
                  <c:v>0.347022</c:v>
                </c:pt>
                <c:pt idx="1414">
                  <c:v>0.77754500000000004</c:v>
                </c:pt>
                <c:pt idx="1415">
                  <c:v>0.28806300000000001</c:v>
                </c:pt>
                <c:pt idx="1416">
                  <c:v>0.18346199999999999</c:v>
                </c:pt>
                <c:pt idx="1417">
                  <c:v>0.17163999999999999</c:v>
                </c:pt>
                <c:pt idx="1418">
                  <c:v>1.2869E-2</c:v>
                </c:pt>
                <c:pt idx="1419">
                  <c:v>0.18615599999999999</c:v>
                </c:pt>
                <c:pt idx="1420">
                  <c:v>0.29524600000000001</c:v>
                </c:pt>
                <c:pt idx="1421">
                  <c:v>0.36587700000000001</c:v>
                </c:pt>
                <c:pt idx="1422">
                  <c:v>0.17283799999999999</c:v>
                </c:pt>
                <c:pt idx="1423">
                  <c:v>0.47347</c:v>
                </c:pt>
                <c:pt idx="1424">
                  <c:v>6.6890000000000005E-2</c:v>
                </c:pt>
                <c:pt idx="1425">
                  <c:v>-0.14485400000000001</c:v>
                </c:pt>
                <c:pt idx="1426">
                  <c:v>0.27743800000000002</c:v>
                </c:pt>
                <c:pt idx="1427">
                  <c:v>0.38473200000000002</c:v>
                </c:pt>
                <c:pt idx="1428">
                  <c:v>-3.0526999999999999E-2</c:v>
                </c:pt>
                <c:pt idx="1429">
                  <c:v>0.42678199999999999</c:v>
                </c:pt>
                <c:pt idx="1430">
                  <c:v>0.29748999999999998</c:v>
                </c:pt>
                <c:pt idx="1431">
                  <c:v>0.31006</c:v>
                </c:pt>
                <c:pt idx="1432">
                  <c:v>0.25155</c:v>
                </c:pt>
                <c:pt idx="1433">
                  <c:v>2.7085000000000001E-2</c:v>
                </c:pt>
                <c:pt idx="1434">
                  <c:v>0.28417199999999998</c:v>
                </c:pt>
                <c:pt idx="1435">
                  <c:v>8.0357999999999999E-2</c:v>
                </c:pt>
                <c:pt idx="1436">
                  <c:v>0.32981300000000002</c:v>
                </c:pt>
                <c:pt idx="1437">
                  <c:v>0.71948299999999998</c:v>
                </c:pt>
                <c:pt idx="1438">
                  <c:v>1.044508</c:v>
                </c:pt>
                <c:pt idx="1439">
                  <c:v>0.36737300000000001</c:v>
                </c:pt>
                <c:pt idx="1440">
                  <c:v>0.37425700000000001</c:v>
                </c:pt>
                <c:pt idx="1441">
                  <c:v>0.45147300000000001</c:v>
                </c:pt>
                <c:pt idx="1442">
                  <c:v>1.0142800000000001</c:v>
                </c:pt>
                <c:pt idx="1443">
                  <c:v>0.14605199999999999</c:v>
                </c:pt>
                <c:pt idx="1444">
                  <c:v>0.15906999999999999</c:v>
                </c:pt>
                <c:pt idx="1445">
                  <c:v>3.3819000000000002E-2</c:v>
                </c:pt>
                <c:pt idx="1446">
                  <c:v>0.43606</c:v>
                </c:pt>
                <c:pt idx="1447">
                  <c:v>0.38114100000000001</c:v>
                </c:pt>
                <c:pt idx="1448">
                  <c:v>0.55008699999999999</c:v>
                </c:pt>
                <c:pt idx="1449">
                  <c:v>-0.141263</c:v>
                </c:pt>
                <c:pt idx="1450">
                  <c:v>1.12741</c:v>
                </c:pt>
                <c:pt idx="1451">
                  <c:v>0.14246</c:v>
                </c:pt>
                <c:pt idx="1452">
                  <c:v>7.2725999999999999E-2</c:v>
                </c:pt>
                <c:pt idx="1453">
                  <c:v>0.87331599999999998</c:v>
                </c:pt>
                <c:pt idx="1454">
                  <c:v>0.86269200000000001</c:v>
                </c:pt>
                <c:pt idx="1455">
                  <c:v>0.15128900000000001</c:v>
                </c:pt>
                <c:pt idx="1456">
                  <c:v>0.12420399999999999</c:v>
                </c:pt>
                <c:pt idx="1457">
                  <c:v>0.18002000000000001</c:v>
                </c:pt>
                <c:pt idx="1458">
                  <c:v>0.32113399999999998</c:v>
                </c:pt>
                <c:pt idx="1459">
                  <c:v>0.22970199999999999</c:v>
                </c:pt>
                <c:pt idx="1460">
                  <c:v>0.40119300000000002</c:v>
                </c:pt>
                <c:pt idx="1461">
                  <c:v>0.84742799999999996</c:v>
                </c:pt>
                <c:pt idx="1462">
                  <c:v>0.57433000000000001</c:v>
                </c:pt>
                <c:pt idx="1463">
                  <c:v>8.3800000000000003E-3</c:v>
                </c:pt>
                <c:pt idx="1464">
                  <c:v>0.175232</c:v>
                </c:pt>
                <c:pt idx="1465">
                  <c:v>0.30257800000000001</c:v>
                </c:pt>
                <c:pt idx="1466">
                  <c:v>0.22970199999999999</c:v>
                </c:pt>
                <c:pt idx="1467">
                  <c:v>-3.6063999999999999E-2</c:v>
                </c:pt>
                <c:pt idx="1468">
                  <c:v>0.188999</c:v>
                </c:pt>
                <c:pt idx="1469">
                  <c:v>0.46568900000000002</c:v>
                </c:pt>
                <c:pt idx="1470">
                  <c:v>0.146201</c:v>
                </c:pt>
                <c:pt idx="1471">
                  <c:v>0.25873299999999999</c:v>
                </c:pt>
                <c:pt idx="1472">
                  <c:v>0.21174499999999999</c:v>
                </c:pt>
                <c:pt idx="1473">
                  <c:v>9.0684000000000001E-2</c:v>
                </c:pt>
                <c:pt idx="1474">
                  <c:v>0.50534400000000002</c:v>
                </c:pt>
                <c:pt idx="1475">
                  <c:v>0.42124499999999998</c:v>
                </c:pt>
                <c:pt idx="1476">
                  <c:v>0.72516999999999998</c:v>
                </c:pt>
                <c:pt idx="1477">
                  <c:v>0.94275100000000001</c:v>
                </c:pt>
                <c:pt idx="1478">
                  <c:v>-0.176728</c:v>
                </c:pt>
                <c:pt idx="1479">
                  <c:v>2.3942999999999999E-2</c:v>
                </c:pt>
                <c:pt idx="1480">
                  <c:v>0.41944900000000002</c:v>
                </c:pt>
                <c:pt idx="1481">
                  <c:v>0.432917</c:v>
                </c:pt>
                <c:pt idx="1482">
                  <c:v>9.3077999999999994E-2</c:v>
                </c:pt>
                <c:pt idx="1483">
                  <c:v>0.70272299999999999</c:v>
                </c:pt>
                <c:pt idx="1484">
                  <c:v>-0.59438199999999997</c:v>
                </c:pt>
                <c:pt idx="1485">
                  <c:v>0.26202500000000001</c:v>
                </c:pt>
                <c:pt idx="1486">
                  <c:v>0.87451299999999998</c:v>
                </c:pt>
                <c:pt idx="1487">
                  <c:v>0.42483599999999999</c:v>
                </c:pt>
                <c:pt idx="1488">
                  <c:v>0.36273499999999997</c:v>
                </c:pt>
                <c:pt idx="1489">
                  <c:v>1.192804</c:v>
                </c:pt>
                <c:pt idx="1490">
                  <c:v>6.3148999999999997E-2</c:v>
                </c:pt>
                <c:pt idx="1491">
                  <c:v>0.59827300000000005</c:v>
                </c:pt>
                <c:pt idx="1492">
                  <c:v>0.46015200000000001</c:v>
                </c:pt>
                <c:pt idx="1493">
                  <c:v>0.49442000000000003</c:v>
                </c:pt>
                <c:pt idx="1494">
                  <c:v>-0.22057399999999999</c:v>
                </c:pt>
                <c:pt idx="1495">
                  <c:v>0.62101799999999996</c:v>
                </c:pt>
                <c:pt idx="1496">
                  <c:v>0.21862799999999999</c:v>
                </c:pt>
                <c:pt idx="1497">
                  <c:v>1.4215999999999999E-2</c:v>
                </c:pt>
                <c:pt idx="1498">
                  <c:v>0.63987300000000003</c:v>
                </c:pt>
                <c:pt idx="1499">
                  <c:v>0.23119799999999999</c:v>
                </c:pt>
                <c:pt idx="1500">
                  <c:v>0.28940900000000003</c:v>
                </c:pt>
                <c:pt idx="1501">
                  <c:v>0.13602500000000001</c:v>
                </c:pt>
                <c:pt idx="1502">
                  <c:v>0.16715099999999999</c:v>
                </c:pt>
                <c:pt idx="1503">
                  <c:v>0.37216199999999999</c:v>
                </c:pt>
                <c:pt idx="1504">
                  <c:v>0.48858400000000002</c:v>
                </c:pt>
                <c:pt idx="1505">
                  <c:v>4.7736000000000001E-2</c:v>
                </c:pt>
                <c:pt idx="1506">
                  <c:v>0.73235300000000003</c:v>
                </c:pt>
                <c:pt idx="1507">
                  <c:v>1.1675139999999999</c:v>
                </c:pt>
                <c:pt idx="1508">
                  <c:v>1.195797</c:v>
                </c:pt>
                <c:pt idx="1509">
                  <c:v>-0.48274800000000001</c:v>
                </c:pt>
                <c:pt idx="1510">
                  <c:v>0.454316</c:v>
                </c:pt>
                <c:pt idx="1511">
                  <c:v>0.106845</c:v>
                </c:pt>
                <c:pt idx="1512">
                  <c:v>0.67369299999999999</c:v>
                </c:pt>
                <c:pt idx="1513">
                  <c:v>0.45192199999999999</c:v>
                </c:pt>
                <c:pt idx="1514">
                  <c:v>0.22670899999999999</c:v>
                </c:pt>
                <c:pt idx="1515">
                  <c:v>-0.69075200000000003</c:v>
                </c:pt>
                <c:pt idx="1516">
                  <c:v>0.37979400000000002</c:v>
                </c:pt>
                <c:pt idx="1517">
                  <c:v>0.135128</c:v>
                </c:pt>
                <c:pt idx="1518">
                  <c:v>0.58016599999999996</c:v>
                </c:pt>
                <c:pt idx="1519">
                  <c:v>0.38877200000000001</c:v>
                </c:pt>
                <c:pt idx="1520">
                  <c:v>-1.0026E-2</c:v>
                </c:pt>
                <c:pt idx="1521">
                  <c:v>0.65334099999999995</c:v>
                </c:pt>
                <c:pt idx="1522">
                  <c:v>0.89291900000000002</c:v>
                </c:pt>
                <c:pt idx="1523">
                  <c:v>0.10011100000000001</c:v>
                </c:pt>
                <c:pt idx="1524">
                  <c:v>0.45311899999999999</c:v>
                </c:pt>
                <c:pt idx="1525">
                  <c:v>0.374556</c:v>
                </c:pt>
                <c:pt idx="1526">
                  <c:v>0.21204400000000001</c:v>
                </c:pt>
                <c:pt idx="1527">
                  <c:v>0.76632199999999995</c:v>
                </c:pt>
                <c:pt idx="1528">
                  <c:v>-0.22117200000000001</c:v>
                </c:pt>
                <c:pt idx="1529">
                  <c:v>-1.9903000000000001E-2</c:v>
                </c:pt>
                <c:pt idx="1530">
                  <c:v>0.85461100000000001</c:v>
                </c:pt>
                <c:pt idx="1531">
                  <c:v>1.1495569999999999</c:v>
                </c:pt>
                <c:pt idx="1532">
                  <c:v>0.75150700000000004</c:v>
                </c:pt>
                <c:pt idx="1533">
                  <c:v>-0.95307600000000003</c:v>
                </c:pt>
                <c:pt idx="1534">
                  <c:v>0.10564800000000001</c:v>
                </c:pt>
                <c:pt idx="1535">
                  <c:v>0.28237600000000002</c:v>
                </c:pt>
                <c:pt idx="1536">
                  <c:v>0.321882</c:v>
                </c:pt>
                <c:pt idx="1537">
                  <c:v>0.30616900000000002</c:v>
                </c:pt>
                <c:pt idx="1538">
                  <c:v>0.611591</c:v>
                </c:pt>
                <c:pt idx="1539">
                  <c:v>0.43306699999999998</c:v>
                </c:pt>
                <c:pt idx="1540">
                  <c:v>1.6011999999999998E-2</c:v>
                </c:pt>
                <c:pt idx="1541">
                  <c:v>-0.283723</c:v>
                </c:pt>
                <c:pt idx="1542">
                  <c:v>0.58944399999999997</c:v>
                </c:pt>
                <c:pt idx="1543">
                  <c:v>0.79400499999999996</c:v>
                </c:pt>
                <c:pt idx="1544">
                  <c:v>0.382637</c:v>
                </c:pt>
                <c:pt idx="1545">
                  <c:v>0.15862200000000001</c:v>
                </c:pt>
                <c:pt idx="1546">
                  <c:v>-0.29330000000000001</c:v>
                </c:pt>
                <c:pt idx="1547">
                  <c:v>0.224165</c:v>
                </c:pt>
                <c:pt idx="1548">
                  <c:v>0.98973800000000001</c:v>
                </c:pt>
                <c:pt idx="1549">
                  <c:v>0.69045299999999998</c:v>
                </c:pt>
                <c:pt idx="1550">
                  <c:v>0.10056</c:v>
                </c:pt>
                <c:pt idx="1551">
                  <c:v>0.15607799999999999</c:v>
                </c:pt>
                <c:pt idx="1552">
                  <c:v>0.528389</c:v>
                </c:pt>
                <c:pt idx="1553">
                  <c:v>0.70062800000000003</c:v>
                </c:pt>
                <c:pt idx="1554">
                  <c:v>-0.14904400000000001</c:v>
                </c:pt>
                <c:pt idx="1555">
                  <c:v>0.40179100000000001</c:v>
                </c:pt>
                <c:pt idx="1556">
                  <c:v>0.142759</c:v>
                </c:pt>
                <c:pt idx="1557">
                  <c:v>0.52300199999999997</c:v>
                </c:pt>
                <c:pt idx="1558">
                  <c:v>0.54769299999999999</c:v>
                </c:pt>
                <c:pt idx="1559">
                  <c:v>0.54679500000000003</c:v>
                </c:pt>
                <c:pt idx="1560">
                  <c:v>-0.49546800000000002</c:v>
                </c:pt>
                <c:pt idx="1561">
                  <c:v>1.0060500000000001</c:v>
                </c:pt>
                <c:pt idx="1562">
                  <c:v>0.38562999999999997</c:v>
                </c:pt>
                <c:pt idx="1563">
                  <c:v>0.38967000000000002</c:v>
                </c:pt>
                <c:pt idx="1564">
                  <c:v>0.50609199999999999</c:v>
                </c:pt>
                <c:pt idx="1565">
                  <c:v>0.66381599999999996</c:v>
                </c:pt>
                <c:pt idx="1566">
                  <c:v>0.18017</c:v>
                </c:pt>
                <c:pt idx="1567">
                  <c:v>0.19408700000000001</c:v>
                </c:pt>
                <c:pt idx="1568">
                  <c:v>0.16595399999999999</c:v>
                </c:pt>
                <c:pt idx="1569">
                  <c:v>0.60081600000000002</c:v>
                </c:pt>
                <c:pt idx="1570">
                  <c:v>0.100859</c:v>
                </c:pt>
                <c:pt idx="1571">
                  <c:v>-2.7684E-2</c:v>
                </c:pt>
                <c:pt idx="1572">
                  <c:v>0.28506999999999999</c:v>
                </c:pt>
                <c:pt idx="1573">
                  <c:v>0.29135499999999998</c:v>
                </c:pt>
                <c:pt idx="1574">
                  <c:v>0.70960699999999999</c:v>
                </c:pt>
                <c:pt idx="1575">
                  <c:v>0.19348799999999999</c:v>
                </c:pt>
                <c:pt idx="1576">
                  <c:v>0.40268900000000002</c:v>
                </c:pt>
                <c:pt idx="1577">
                  <c:v>0.202018</c:v>
                </c:pt>
                <c:pt idx="1578">
                  <c:v>-9.4274999999999998E-2</c:v>
                </c:pt>
                <c:pt idx="1579">
                  <c:v>0.40268900000000002</c:v>
                </c:pt>
                <c:pt idx="1580">
                  <c:v>-0.20336499999999999</c:v>
                </c:pt>
                <c:pt idx="1581">
                  <c:v>0.58061499999999999</c:v>
                </c:pt>
                <c:pt idx="1582">
                  <c:v>0.55323</c:v>
                </c:pt>
                <c:pt idx="1583">
                  <c:v>0.45476499999999997</c:v>
                </c:pt>
                <c:pt idx="1584">
                  <c:v>-0.94514500000000001</c:v>
                </c:pt>
                <c:pt idx="1585">
                  <c:v>-8.0209000000000003E-2</c:v>
                </c:pt>
                <c:pt idx="1586">
                  <c:v>1.230664</c:v>
                </c:pt>
                <c:pt idx="1587">
                  <c:v>1.5114000000000001E-2</c:v>
                </c:pt>
                <c:pt idx="1588">
                  <c:v>-0.56190899999999999</c:v>
                </c:pt>
                <c:pt idx="1589">
                  <c:v>0.3352</c:v>
                </c:pt>
                <c:pt idx="1590">
                  <c:v>0.56145999999999996</c:v>
                </c:pt>
                <c:pt idx="1591">
                  <c:v>0.52405000000000002</c:v>
                </c:pt>
                <c:pt idx="1592">
                  <c:v>0.51177899999999998</c:v>
                </c:pt>
                <c:pt idx="1593">
                  <c:v>0.89456599999999997</c:v>
                </c:pt>
                <c:pt idx="1594">
                  <c:v>-0.21428900000000001</c:v>
                </c:pt>
                <c:pt idx="1595">
                  <c:v>-7.4819999999999999E-3</c:v>
                </c:pt>
                <c:pt idx="1596">
                  <c:v>0.19273999999999999</c:v>
                </c:pt>
                <c:pt idx="1597">
                  <c:v>1.1082559999999999</c:v>
                </c:pt>
                <c:pt idx="1598">
                  <c:v>0.20755499999999999</c:v>
                </c:pt>
                <c:pt idx="1599">
                  <c:v>0.505494</c:v>
                </c:pt>
                <c:pt idx="1600">
                  <c:v>0.23344300000000001</c:v>
                </c:pt>
                <c:pt idx="1601">
                  <c:v>-0.20336499999999999</c:v>
                </c:pt>
                <c:pt idx="1602">
                  <c:v>0.79280799999999996</c:v>
                </c:pt>
                <c:pt idx="1603">
                  <c:v>0.107144</c:v>
                </c:pt>
                <c:pt idx="1604">
                  <c:v>0.26786100000000002</c:v>
                </c:pt>
                <c:pt idx="1605">
                  <c:v>5.5816999999999999E-2</c:v>
                </c:pt>
                <c:pt idx="1606">
                  <c:v>0.196182</c:v>
                </c:pt>
                <c:pt idx="1607">
                  <c:v>0.69793499999999997</c:v>
                </c:pt>
                <c:pt idx="1608">
                  <c:v>0.31709300000000001</c:v>
                </c:pt>
                <c:pt idx="1609">
                  <c:v>0.42064600000000002</c:v>
                </c:pt>
                <c:pt idx="1610">
                  <c:v>0.76512400000000003</c:v>
                </c:pt>
                <c:pt idx="1611">
                  <c:v>0.51566999999999996</c:v>
                </c:pt>
                <c:pt idx="1612">
                  <c:v>0.147698</c:v>
                </c:pt>
                <c:pt idx="1613">
                  <c:v>0.82438299999999998</c:v>
                </c:pt>
                <c:pt idx="1614">
                  <c:v>0.88962699999999995</c:v>
                </c:pt>
                <c:pt idx="1615">
                  <c:v>-0.69628900000000005</c:v>
                </c:pt>
                <c:pt idx="1616">
                  <c:v>0.53302799999999995</c:v>
                </c:pt>
                <c:pt idx="1617">
                  <c:v>-1.1523E-2</c:v>
                </c:pt>
                <c:pt idx="1618">
                  <c:v>0.18944800000000001</c:v>
                </c:pt>
                <c:pt idx="1619">
                  <c:v>-4.1750000000000002E-2</c:v>
                </c:pt>
                <c:pt idx="1620">
                  <c:v>0.99617299999999998</c:v>
                </c:pt>
                <c:pt idx="1621">
                  <c:v>0.147398</c:v>
                </c:pt>
                <c:pt idx="1622">
                  <c:v>2.8282999999999999E-2</c:v>
                </c:pt>
                <c:pt idx="1623">
                  <c:v>-0.111334</c:v>
                </c:pt>
                <c:pt idx="1624">
                  <c:v>0.35151100000000002</c:v>
                </c:pt>
                <c:pt idx="1625">
                  <c:v>0.15966900000000001</c:v>
                </c:pt>
                <c:pt idx="1626">
                  <c:v>-0.25439299999999998</c:v>
                </c:pt>
                <c:pt idx="1627">
                  <c:v>0.77934000000000003</c:v>
                </c:pt>
                <c:pt idx="1628">
                  <c:v>0.47751100000000002</c:v>
                </c:pt>
                <c:pt idx="1629">
                  <c:v>0.65229400000000004</c:v>
                </c:pt>
                <c:pt idx="1630">
                  <c:v>-3.591E-3</c:v>
                </c:pt>
                <c:pt idx="1631">
                  <c:v>-0.21099699999999999</c:v>
                </c:pt>
                <c:pt idx="1632">
                  <c:v>-0.20710600000000001</c:v>
                </c:pt>
                <c:pt idx="1633">
                  <c:v>0.375305</c:v>
                </c:pt>
                <c:pt idx="1634">
                  <c:v>-9.9513000000000004E-2</c:v>
                </c:pt>
                <c:pt idx="1635">
                  <c:v>-0.18540799999999999</c:v>
                </c:pt>
                <c:pt idx="1636">
                  <c:v>0.15054100000000001</c:v>
                </c:pt>
                <c:pt idx="1637">
                  <c:v>1.069348</c:v>
                </c:pt>
                <c:pt idx="1638">
                  <c:v>0.81166300000000002</c:v>
                </c:pt>
                <c:pt idx="1639">
                  <c:v>-5.851E-2</c:v>
                </c:pt>
                <c:pt idx="1640">
                  <c:v>-0.112232</c:v>
                </c:pt>
                <c:pt idx="1641">
                  <c:v>-0.123904</c:v>
                </c:pt>
                <c:pt idx="1642">
                  <c:v>0.35689799999999999</c:v>
                </c:pt>
                <c:pt idx="1643">
                  <c:v>0.71379700000000001</c:v>
                </c:pt>
                <c:pt idx="1644">
                  <c:v>0.92853399999999997</c:v>
                </c:pt>
                <c:pt idx="1645">
                  <c:v>0.64944999999999997</c:v>
                </c:pt>
                <c:pt idx="1646">
                  <c:v>7.8262999999999999E-2</c:v>
                </c:pt>
                <c:pt idx="1647">
                  <c:v>0.21324100000000001</c:v>
                </c:pt>
                <c:pt idx="1648">
                  <c:v>0.45626100000000003</c:v>
                </c:pt>
                <c:pt idx="1649">
                  <c:v>0.81211199999999995</c:v>
                </c:pt>
                <c:pt idx="1650">
                  <c:v>0.45222099999999998</c:v>
                </c:pt>
                <c:pt idx="1651">
                  <c:v>0.558168</c:v>
                </c:pt>
                <c:pt idx="1652">
                  <c:v>0.142759</c:v>
                </c:pt>
                <c:pt idx="1653">
                  <c:v>0.16026799999999999</c:v>
                </c:pt>
                <c:pt idx="1654">
                  <c:v>1.07698</c:v>
                </c:pt>
                <c:pt idx="1655">
                  <c:v>0.25813399999999997</c:v>
                </c:pt>
                <c:pt idx="1656">
                  <c:v>3.2173E-2</c:v>
                </c:pt>
                <c:pt idx="1657">
                  <c:v>0.49337300000000001</c:v>
                </c:pt>
                <c:pt idx="1658">
                  <c:v>0.28686600000000001</c:v>
                </c:pt>
                <c:pt idx="1659">
                  <c:v>0.239429</c:v>
                </c:pt>
                <c:pt idx="1660">
                  <c:v>1.5588310000000001</c:v>
                </c:pt>
                <c:pt idx="1661">
                  <c:v>-5.2379999999999996E-3</c:v>
                </c:pt>
                <c:pt idx="1662">
                  <c:v>0.46419199999999999</c:v>
                </c:pt>
                <c:pt idx="1663">
                  <c:v>0.47107599999999999</c:v>
                </c:pt>
                <c:pt idx="1664">
                  <c:v>0.145902</c:v>
                </c:pt>
                <c:pt idx="1665">
                  <c:v>0.45102399999999998</c:v>
                </c:pt>
                <c:pt idx="1666">
                  <c:v>0.21698200000000001</c:v>
                </c:pt>
                <c:pt idx="1667">
                  <c:v>0.10056</c:v>
                </c:pt>
                <c:pt idx="1668">
                  <c:v>0.86194300000000001</c:v>
                </c:pt>
                <c:pt idx="1669">
                  <c:v>0.18735299999999999</c:v>
                </c:pt>
                <c:pt idx="1670">
                  <c:v>0.16370899999999999</c:v>
                </c:pt>
                <c:pt idx="1671">
                  <c:v>0.43082199999999998</c:v>
                </c:pt>
                <c:pt idx="1672">
                  <c:v>0.34432800000000002</c:v>
                </c:pt>
                <c:pt idx="1673">
                  <c:v>0.43845400000000001</c:v>
                </c:pt>
                <c:pt idx="1674">
                  <c:v>0.18989700000000001</c:v>
                </c:pt>
                <c:pt idx="1675">
                  <c:v>2.6187999999999999E-2</c:v>
                </c:pt>
                <c:pt idx="1676">
                  <c:v>0.33624799999999999</c:v>
                </c:pt>
                <c:pt idx="1677">
                  <c:v>0.27728799999999998</c:v>
                </c:pt>
                <c:pt idx="1678">
                  <c:v>0.57852000000000003</c:v>
                </c:pt>
                <c:pt idx="1679">
                  <c:v>-0.122408</c:v>
                </c:pt>
                <c:pt idx="1680">
                  <c:v>0.66770700000000005</c:v>
                </c:pt>
                <c:pt idx="1681">
                  <c:v>0.28881099999999998</c:v>
                </c:pt>
                <c:pt idx="1682">
                  <c:v>-9.5022999999999996E-2</c:v>
                </c:pt>
                <c:pt idx="1683">
                  <c:v>0.24317</c:v>
                </c:pt>
                <c:pt idx="1684">
                  <c:v>0.27923399999999998</c:v>
                </c:pt>
                <c:pt idx="1685">
                  <c:v>0.66785600000000001</c:v>
                </c:pt>
                <c:pt idx="1686">
                  <c:v>-4.0703000000000003E-2</c:v>
                </c:pt>
                <c:pt idx="1687">
                  <c:v>0.78562500000000002</c:v>
                </c:pt>
                <c:pt idx="1688">
                  <c:v>4.0552999999999999E-2</c:v>
                </c:pt>
                <c:pt idx="1689">
                  <c:v>0.24272099999999999</c:v>
                </c:pt>
                <c:pt idx="1690">
                  <c:v>0.53392600000000001</c:v>
                </c:pt>
                <c:pt idx="1691">
                  <c:v>0.87526199999999998</c:v>
                </c:pt>
                <c:pt idx="1692">
                  <c:v>-4.5641000000000001E-2</c:v>
                </c:pt>
                <c:pt idx="1693">
                  <c:v>0.340138</c:v>
                </c:pt>
                <c:pt idx="1694">
                  <c:v>0.28671600000000003</c:v>
                </c:pt>
                <c:pt idx="1695">
                  <c:v>0.43965100000000001</c:v>
                </c:pt>
                <c:pt idx="1696">
                  <c:v>0.59153900000000004</c:v>
                </c:pt>
                <c:pt idx="1697">
                  <c:v>0.44982699999999998</c:v>
                </c:pt>
                <c:pt idx="1698">
                  <c:v>9.0234999999999996E-2</c:v>
                </c:pt>
                <c:pt idx="1699">
                  <c:v>0.789516</c:v>
                </c:pt>
                <c:pt idx="1700">
                  <c:v>0.23613700000000001</c:v>
                </c:pt>
                <c:pt idx="1701">
                  <c:v>1.089251</c:v>
                </c:pt>
                <c:pt idx="1702">
                  <c:v>-0.427979</c:v>
                </c:pt>
                <c:pt idx="1703">
                  <c:v>0.68895600000000001</c:v>
                </c:pt>
                <c:pt idx="1704">
                  <c:v>0.432618</c:v>
                </c:pt>
                <c:pt idx="1705">
                  <c:v>0.23239499999999999</c:v>
                </c:pt>
                <c:pt idx="1706">
                  <c:v>-0.123455</c:v>
                </c:pt>
                <c:pt idx="1707">
                  <c:v>0.40134199999999998</c:v>
                </c:pt>
                <c:pt idx="1708">
                  <c:v>0.70466899999999999</c:v>
                </c:pt>
                <c:pt idx="1709">
                  <c:v>0.19289000000000001</c:v>
                </c:pt>
                <c:pt idx="1710">
                  <c:v>-1.7960000000000001E-3</c:v>
                </c:pt>
                <c:pt idx="1711">
                  <c:v>0.25723600000000002</c:v>
                </c:pt>
                <c:pt idx="1712">
                  <c:v>0.228355</c:v>
                </c:pt>
                <c:pt idx="1713">
                  <c:v>0.39909800000000001</c:v>
                </c:pt>
                <c:pt idx="1714">
                  <c:v>0.50384799999999996</c:v>
                </c:pt>
                <c:pt idx="1715">
                  <c:v>0.30961100000000003</c:v>
                </c:pt>
                <c:pt idx="1716">
                  <c:v>0.77829300000000001</c:v>
                </c:pt>
                <c:pt idx="1717">
                  <c:v>0.44189600000000001</c:v>
                </c:pt>
                <c:pt idx="1718">
                  <c:v>0.41570800000000002</c:v>
                </c:pt>
                <c:pt idx="1719">
                  <c:v>0.97597100000000003</c:v>
                </c:pt>
                <c:pt idx="1720">
                  <c:v>-0.176728</c:v>
                </c:pt>
                <c:pt idx="1721">
                  <c:v>0.533327</c:v>
                </c:pt>
                <c:pt idx="1722">
                  <c:v>0.44982699999999998</c:v>
                </c:pt>
                <c:pt idx="1723">
                  <c:v>0.129441</c:v>
                </c:pt>
                <c:pt idx="1724">
                  <c:v>0.51956000000000002</c:v>
                </c:pt>
                <c:pt idx="1725">
                  <c:v>0.744174</c:v>
                </c:pt>
                <c:pt idx="1726">
                  <c:v>0.87645899999999999</c:v>
                </c:pt>
                <c:pt idx="1727">
                  <c:v>5.7911999999999998E-2</c:v>
                </c:pt>
                <c:pt idx="1728">
                  <c:v>0.60246299999999997</c:v>
                </c:pt>
                <c:pt idx="1729">
                  <c:v>0.53018500000000002</c:v>
                </c:pt>
                <c:pt idx="1730">
                  <c:v>0.85072000000000003</c:v>
                </c:pt>
                <c:pt idx="1731">
                  <c:v>0.73100600000000004</c:v>
                </c:pt>
                <c:pt idx="1732">
                  <c:v>0.95382400000000001</c:v>
                </c:pt>
                <c:pt idx="1733">
                  <c:v>0.75898900000000002</c:v>
                </c:pt>
                <c:pt idx="1734">
                  <c:v>0.98973800000000001</c:v>
                </c:pt>
                <c:pt idx="1735">
                  <c:v>1.2311129999999999</c:v>
                </c:pt>
                <c:pt idx="1736">
                  <c:v>0.67982799999999999</c:v>
                </c:pt>
                <c:pt idx="1737">
                  <c:v>0.74582000000000004</c:v>
                </c:pt>
                <c:pt idx="1738">
                  <c:v>0.70556600000000003</c:v>
                </c:pt>
                <c:pt idx="1739">
                  <c:v>1.279447</c:v>
                </c:pt>
                <c:pt idx="1740">
                  <c:v>1.2122580000000001</c:v>
                </c:pt>
                <c:pt idx="1741">
                  <c:v>1.270918</c:v>
                </c:pt>
                <c:pt idx="1742">
                  <c:v>1.4647049999999999</c:v>
                </c:pt>
                <c:pt idx="1743">
                  <c:v>1.8259430000000001</c:v>
                </c:pt>
                <c:pt idx="1744">
                  <c:v>1.6538539999999999</c:v>
                </c:pt>
                <c:pt idx="1745">
                  <c:v>0.67668499999999998</c:v>
                </c:pt>
                <c:pt idx="1746">
                  <c:v>1.7297229999999999</c:v>
                </c:pt>
                <c:pt idx="1747">
                  <c:v>2.0547469999999999</c:v>
                </c:pt>
                <c:pt idx="1748">
                  <c:v>2.1680269999999999</c:v>
                </c:pt>
                <c:pt idx="1749">
                  <c:v>1.7277769999999999</c:v>
                </c:pt>
                <c:pt idx="1750">
                  <c:v>1.8302830000000001</c:v>
                </c:pt>
                <c:pt idx="1751">
                  <c:v>2.0357430000000001</c:v>
                </c:pt>
                <c:pt idx="1752">
                  <c:v>1.943862</c:v>
                </c:pt>
                <c:pt idx="1753">
                  <c:v>2.6037870000000001</c:v>
                </c:pt>
                <c:pt idx="1754">
                  <c:v>2.4158360000000001</c:v>
                </c:pt>
                <c:pt idx="1755">
                  <c:v>1.816665</c:v>
                </c:pt>
                <c:pt idx="1756">
                  <c:v>1.4287909999999999</c:v>
                </c:pt>
                <c:pt idx="1757">
                  <c:v>0.98375299999999999</c:v>
                </c:pt>
                <c:pt idx="1758">
                  <c:v>2.0010249999999998</c:v>
                </c:pt>
                <c:pt idx="1759">
                  <c:v>4.5482480000000001</c:v>
                </c:pt>
                <c:pt idx="1760">
                  <c:v>2.55246</c:v>
                </c:pt>
                <c:pt idx="1761">
                  <c:v>0.98105900000000001</c:v>
                </c:pt>
                <c:pt idx="1762">
                  <c:v>1.7202949999999999</c:v>
                </c:pt>
                <c:pt idx="1763">
                  <c:v>3.174226</c:v>
                </c:pt>
                <c:pt idx="1764">
                  <c:v>2.6416469999999999</c:v>
                </c:pt>
                <c:pt idx="1765">
                  <c:v>2.3122829999999999</c:v>
                </c:pt>
                <c:pt idx="1766">
                  <c:v>1.064859</c:v>
                </c:pt>
                <c:pt idx="1767">
                  <c:v>5.2606979999999997</c:v>
                </c:pt>
                <c:pt idx="1768">
                  <c:v>9.6049819999999997</c:v>
                </c:pt>
                <c:pt idx="1769">
                  <c:v>9.7050929999999997</c:v>
                </c:pt>
                <c:pt idx="1770">
                  <c:v>7.8450309999999996</c:v>
                </c:pt>
                <c:pt idx="1771">
                  <c:v>6.1661869999999999</c:v>
                </c:pt>
                <c:pt idx="1772">
                  <c:v>11.203917000000001</c:v>
                </c:pt>
                <c:pt idx="1773">
                  <c:v>10.646198</c:v>
                </c:pt>
                <c:pt idx="1774">
                  <c:v>4.5647080000000004</c:v>
                </c:pt>
                <c:pt idx="1775">
                  <c:v>14.170738</c:v>
                </c:pt>
                <c:pt idx="1776">
                  <c:v>14.250498</c:v>
                </c:pt>
                <c:pt idx="1777">
                  <c:v>10.646796</c:v>
                </c:pt>
                <c:pt idx="1778">
                  <c:v>3.7229670000000001</c:v>
                </c:pt>
                <c:pt idx="1779">
                  <c:v>-1.0799730000000001</c:v>
                </c:pt>
                <c:pt idx="1780">
                  <c:v>1.4175679999999999</c:v>
                </c:pt>
                <c:pt idx="1781">
                  <c:v>1.3458889999999999</c:v>
                </c:pt>
                <c:pt idx="1782">
                  <c:v>4.9814639999999999</c:v>
                </c:pt>
                <c:pt idx="1783">
                  <c:v>-1.0727899999999999</c:v>
                </c:pt>
                <c:pt idx="1784">
                  <c:v>-7.7313029999999996</c:v>
                </c:pt>
                <c:pt idx="1785">
                  <c:v>-1.686626</c:v>
                </c:pt>
                <c:pt idx="1786">
                  <c:v>-1.382252</c:v>
                </c:pt>
                <c:pt idx="1787">
                  <c:v>-4.6179810000000003</c:v>
                </c:pt>
                <c:pt idx="1788">
                  <c:v>-5.9120939999999997</c:v>
                </c:pt>
                <c:pt idx="1789">
                  <c:v>-0.92449400000000004</c:v>
                </c:pt>
                <c:pt idx="1790">
                  <c:v>-2.6519720000000002</c:v>
                </c:pt>
                <c:pt idx="1791">
                  <c:v>-10.339879</c:v>
                </c:pt>
                <c:pt idx="1792">
                  <c:v>-13.493005</c:v>
                </c:pt>
                <c:pt idx="1793">
                  <c:v>1.1465639999999999</c:v>
                </c:pt>
                <c:pt idx="1794">
                  <c:v>4.1641139999999996</c:v>
                </c:pt>
                <c:pt idx="1795">
                  <c:v>2.3504420000000001</c:v>
                </c:pt>
                <c:pt idx="1796">
                  <c:v>-0.583009</c:v>
                </c:pt>
                <c:pt idx="1797">
                  <c:v>6.467867</c:v>
                </c:pt>
                <c:pt idx="1798">
                  <c:v>15.613595</c:v>
                </c:pt>
                <c:pt idx="1799">
                  <c:v>-14.758236</c:v>
                </c:pt>
                <c:pt idx="1800">
                  <c:v>-9.8480019999999993</c:v>
                </c:pt>
                <c:pt idx="1801">
                  <c:v>7.4872350000000001</c:v>
                </c:pt>
                <c:pt idx="1802">
                  <c:v>3.338384</c:v>
                </c:pt>
                <c:pt idx="1803">
                  <c:v>6.1596029999999997</c:v>
                </c:pt>
                <c:pt idx="1804">
                  <c:v>1.7506729999999999</c:v>
                </c:pt>
                <c:pt idx="1805">
                  <c:v>1.3117700000000001</c:v>
                </c:pt>
                <c:pt idx="1806">
                  <c:v>2.2380599999999999</c:v>
                </c:pt>
                <c:pt idx="1807">
                  <c:v>0.37051600000000001</c:v>
                </c:pt>
                <c:pt idx="1808">
                  <c:v>4.9669489999999996</c:v>
                </c:pt>
                <c:pt idx="1809">
                  <c:v>2.582837</c:v>
                </c:pt>
                <c:pt idx="1810">
                  <c:v>0.88843000000000005</c:v>
                </c:pt>
                <c:pt idx="1811">
                  <c:v>-0.30033300000000002</c:v>
                </c:pt>
                <c:pt idx="1812">
                  <c:v>-3.950723</c:v>
                </c:pt>
                <c:pt idx="1813">
                  <c:v>-4.0289869999999999</c:v>
                </c:pt>
                <c:pt idx="1814">
                  <c:v>2.1364519999999998</c:v>
                </c:pt>
                <c:pt idx="1815">
                  <c:v>13.301762</c:v>
                </c:pt>
                <c:pt idx="1816">
                  <c:v>5.9161339999999996</c:v>
                </c:pt>
                <c:pt idx="1817">
                  <c:v>-29.126353999999999</c:v>
                </c:pt>
                <c:pt idx="1818">
                  <c:v>-26.829933</c:v>
                </c:pt>
                <c:pt idx="1819">
                  <c:v>-15.459612999999999</c:v>
                </c:pt>
                <c:pt idx="1820">
                  <c:v>-27.378523999999999</c:v>
                </c:pt>
                <c:pt idx="1821">
                  <c:v>-9.0113489999999992</c:v>
                </c:pt>
                <c:pt idx="1822">
                  <c:v>78.854500000000002</c:v>
                </c:pt>
                <c:pt idx="1823">
                  <c:v>-79.588649000000004</c:v>
                </c:pt>
                <c:pt idx="1824">
                  <c:v>-51.056677000000001</c:v>
                </c:pt>
                <c:pt idx="1825">
                  <c:v>-15.408734000000001</c:v>
                </c:pt>
                <c:pt idx="1826">
                  <c:v>-21.579560000000001</c:v>
                </c:pt>
                <c:pt idx="1827">
                  <c:v>-9.0215239999999994</c:v>
                </c:pt>
                <c:pt idx="1828">
                  <c:v>3.253387</c:v>
                </c:pt>
                <c:pt idx="1829">
                  <c:v>-1.258348</c:v>
                </c:pt>
                <c:pt idx="1830">
                  <c:v>-6.1075270000000002</c:v>
                </c:pt>
                <c:pt idx="1831">
                  <c:v>-17.733288000000002</c:v>
                </c:pt>
                <c:pt idx="1832">
                  <c:v>-8.7407939999999993</c:v>
                </c:pt>
                <c:pt idx="1833">
                  <c:v>-6.8614280000000001</c:v>
                </c:pt>
                <c:pt idx="1834">
                  <c:v>-11.255694</c:v>
                </c:pt>
                <c:pt idx="1835">
                  <c:v>-24.994112999999999</c:v>
                </c:pt>
                <c:pt idx="1836">
                  <c:v>-15.32658</c:v>
                </c:pt>
                <c:pt idx="1837">
                  <c:v>-9.6163550000000004</c:v>
                </c:pt>
                <c:pt idx="1838">
                  <c:v>-11.306571999999999</c:v>
                </c:pt>
                <c:pt idx="1839">
                  <c:v>-17.052263</c:v>
                </c:pt>
                <c:pt idx="1840">
                  <c:v>-18.229503999999999</c:v>
                </c:pt>
                <c:pt idx="1841">
                  <c:v>-15.089247</c:v>
                </c:pt>
                <c:pt idx="1842">
                  <c:v>-17.631979000000001</c:v>
                </c:pt>
                <c:pt idx="1843">
                  <c:v>-7.4861880000000003</c:v>
                </c:pt>
                <c:pt idx="1844">
                  <c:v>-5.2225390000000003</c:v>
                </c:pt>
                <c:pt idx="1845">
                  <c:v>-4.0560720000000003</c:v>
                </c:pt>
                <c:pt idx="1846">
                  <c:v>-8.1393789999999999</c:v>
                </c:pt>
                <c:pt idx="1847">
                  <c:v>-7.4103190000000003</c:v>
                </c:pt>
                <c:pt idx="1848">
                  <c:v>-7.3522569999999998</c:v>
                </c:pt>
                <c:pt idx="1849">
                  <c:v>-3.1224500000000002</c:v>
                </c:pt>
                <c:pt idx="1850">
                  <c:v>0.86538499999999996</c:v>
                </c:pt>
                <c:pt idx="1851">
                  <c:v>11.433469000000001</c:v>
                </c:pt>
                <c:pt idx="1852">
                  <c:v>12.374124999999999</c:v>
                </c:pt>
                <c:pt idx="1853">
                  <c:v>9.0685120000000001</c:v>
                </c:pt>
                <c:pt idx="1854">
                  <c:v>11.834961</c:v>
                </c:pt>
                <c:pt idx="1855">
                  <c:v>-10.089226999999999</c:v>
                </c:pt>
                <c:pt idx="1856">
                  <c:v>-0.24840699999999999</c:v>
                </c:pt>
                <c:pt idx="1857">
                  <c:v>0.95562000000000002</c:v>
                </c:pt>
                <c:pt idx="1858">
                  <c:v>-4.1295469999999996</c:v>
                </c:pt>
                <c:pt idx="1859">
                  <c:v>-14.378143</c:v>
                </c:pt>
                <c:pt idx="1860">
                  <c:v>-4.4978179999999996</c:v>
                </c:pt>
                <c:pt idx="1861">
                  <c:v>5.5873679999999997</c:v>
                </c:pt>
                <c:pt idx="1862">
                  <c:v>2.9780440000000001</c:v>
                </c:pt>
                <c:pt idx="1863">
                  <c:v>10.006024999999999</c:v>
                </c:pt>
                <c:pt idx="1864">
                  <c:v>0.97986200000000001</c:v>
                </c:pt>
                <c:pt idx="1865">
                  <c:v>9.2352139999999991</c:v>
                </c:pt>
                <c:pt idx="1866">
                  <c:v>0.46449200000000002</c:v>
                </c:pt>
                <c:pt idx="1867">
                  <c:v>-1.517978</c:v>
                </c:pt>
                <c:pt idx="1868">
                  <c:v>-2.5948090000000001</c:v>
                </c:pt>
                <c:pt idx="1869">
                  <c:v>-5.0468580000000003</c:v>
                </c:pt>
                <c:pt idx="1870">
                  <c:v>-5.6805960000000004</c:v>
                </c:pt>
                <c:pt idx="1871">
                  <c:v>-5.3292339999999996</c:v>
                </c:pt>
                <c:pt idx="1872">
                  <c:v>1.4011070000000001</c:v>
                </c:pt>
                <c:pt idx="1873">
                  <c:v>0.90519000000000005</c:v>
                </c:pt>
                <c:pt idx="1874">
                  <c:v>4.4595089999999997</c:v>
                </c:pt>
                <c:pt idx="1875">
                  <c:v>-1.3411</c:v>
                </c:pt>
                <c:pt idx="1876">
                  <c:v>-1.4913419999999999</c:v>
                </c:pt>
                <c:pt idx="1877">
                  <c:v>-1.0014110000000001</c:v>
                </c:pt>
                <c:pt idx="1878">
                  <c:v>-3.4652820000000002</c:v>
                </c:pt>
                <c:pt idx="1879">
                  <c:v>5.1896170000000001</c:v>
                </c:pt>
                <c:pt idx="1880">
                  <c:v>-0.51402400000000004</c:v>
                </c:pt>
                <c:pt idx="1881">
                  <c:v>9.8301949999999998</c:v>
                </c:pt>
                <c:pt idx="1882">
                  <c:v>0.31484899999999999</c:v>
                </c:pt>
                <c:pt idx="1883">
                  <c:v>1.6910000000000001E-2</c:v>
                </c:pt>
                <c:pt idx="1884">
                  <c:v>-0.92239899999999997</c:v>
                </c:pt>
                <c:pt idx="1885">
                  <c:v>2.7200600000000001</c:v>
                </c:pt>
                <c:pt idx="1886">
                  <c:v>8.2538560000000007</c:v>
                </c:pt>
                <c:pt idx="1887">
                  <c:v>4.3978570000000001</c:v>
                </c:pt>
                <c:pt idx="1888">
                  <c:v>-1.687972</c:v>
                </c:pt>
                <c:pt idx="1889">
                  <c:v>-3.3778899999999998</c:v>
                </c:pt>
                <c:pt idx="1890">
                  <c:v>-2.5566499999999999</c:v>
                </c:pt>
                <c:pt idx="1891">
                  <c:v>-0.45282</c:v>
                </c:pt>
                <c:pt idx="1892">
                  <c:v>1.817563</c:v>
                </c:pt>
                <c:pt idx="1893">
                  <c:v>-2.2928289999999998</c:v>
                </c:pt>
                <c:pt idx="1894">
                  <c:v>1.755312</c:v>
                </c:pt>
                <c:pt idx="1895">
                  <c:v>5.0990830000000003</c:v>
                </c:pt>
                <c:pt idx="1896">
                  <c:v>5.1616340000000003</c:v>
                </c:pt>
                <c:pt idx="1897">
                  <c:v>3.8218809999999999</c:v>
                </c:pt>
                <c:pt idx="1898">
                  <c:v>4.4855470000000004</c:v>
                </c:pt>
                <c:pt idx="1899">
                  <c:v>2.949014</c:v>
                </c:pt>
                <c:pt idx="1900">
                  <c:v>2.8535409999999999</c:v>
                </c:pt>
                <c:pt idx="1901">
                  <c:v>2.108619</c:v>
                </c:pt>
                <c:pt idx="1902">
                  <c:v>0.40613100000000002</c:v>
                </c:pt>
                <c:pt idx="1903">
                  <c:v>1.122771</c:v>
                </c:pt>
                <c:pt idx="1904">
                  <c:v>-1.1537470000000001</c:v>
                </c:pt>
                <c:pt idx="1905">
                  <c:v>1.310573</c:v>
                </c:pt>
                <c:pt idx="1906">
                  <c:v>1.8922349999999999</c:v>
                </c:pt>
                <c:pt idx="1907">
                  <c:v>2.1193930000000001</c:v>
                </c:pt>
                <c:pt idx="1908">
                  <c:v>0.53347699999999998</c:v>
                </c:pt>
                <c:pt idx="1909">
                  <c:v>3.9505999999999999E-2</c:v>
                </c:pt>
                <c:pt idx="1910">
                  <c:v>-0.76243099999999997</c:v>
                </c:pt>
                <c:pt idx="1911">
                  <c:v>-1.42909</c:v>
                </c:pt>
                <c:pt idx="1912">
                  <c:v>-2.2669410000000001</c:v>
                </c:pt>
                <c:pt idx="1913">
                  <c:v>2.9273150000000001</c:v>
                </c:pt>
                <c:pt idx="1914">
                  <c:v>-1.826392</c:v>
                </c:pt>
                <c:pt idx="1915">
                  <c:v>2.3763299999999998</c:v>
                </c:pt>
                <c:pt idx="1916">
                  <c:v>-1.9214150000000001</c:v>
                </c:pt>
                <c:pt idx="1917">
                  <c:v>-1.7487269999999999</c:v>
                </c:pt>
                <c:pt idx="1918">
                  <c:v>1.083415</c:v>
                </c:pt>
                <c:pt idx="1919">
                  <c:v>2.3146770000000001</c:v>
                </c:pt>
                <c:pt idx="1920">
                  <c:v>-1.1868179999999999</c:v>
                </c:pt>
                <c:pt idx="1921">
                  <c:v>1.7098199999999999</c:v>
                </c:pt>
                <c:pt idx="1922">
                  <c:v>1.9070499999999999</c:v>
                </c:pt>
                <c:pt idx="1923">
                  <c:v>8.3052000000000001E-2</c:v>
                </c:pt>
                <c:pt idx="1924">
                  <c:v>-2.7661500000000001</c:v>
                </c:pt>
                <c:pt idx="1925">
                  <c:v>-3.181559</c:v>
                </c:pt>
                <c:pt idx="1926">
                  <c:v>-1.0823670000000001</c:v>
                </c:pt>
                <c:pt idx="1927">
                  <c:v>-2.697314</c:v>
                </c:pt>
                <c:pt idx="1928">
                  <c:v>1.779704</c:v>
                </c:pt>
                <c:pt idx="1929">
                  <c:v>2.475244</c:v>
                </c:pt>
                <c:pt idx="1930">
                  <c:v>-0.376502</c:v>
                </c:pt>
                <c:pt idx="1931">
                  <c:v>-0.35749700000000001</c:v>
                </c:pt>
                <c:pt idx="1932">
                  <c:v>-0.945743</c:v>
                </c:pt>
                <c:pt idx="1933">
                  <c:v>-0.30586999999999998</c:v>
                </c:pt>
                <c:pt idx="1934">
                  <c:v>-0.70062800000000003</c:v>
                </c:pt>
                <c:pt idx="1935">
                  <c:v>1.815169</c:v>
                </c:pt>
                <c:pt idx="1936">
                  <c:v>1.02281</c:v>
                </c:pt>
                <c:pt idx="1937">
                  <c:v>1.1529990000000001</c:v>
                </c:pt>
                <c:pt idx="1938">
                  <c:v>-0.71394599999999997</c:v>
                </c:pt>
                <c:pt idx="1939">
                  <c:v>-2.1065239999999998</c:v>
                </c:pt>
                <c:pt idx="1940">
                  <c:v>-1.5739449999999999</c:v>
                </c:pt>
                <c:pt idx="1941">
                  <c:v>-0.69060200000000005</c:v>
                </c:pt>
                <c:pt idx="1942">
                  <c:v>-2.087818</c:v>
                </c:pt>
                <c:pt idx="1943">
                  <c:v>0.87182000000000004</c:v>
                </c:pt>
                <c:pt idx="1944">
                  <c:v>-1.7520199999999999</c:v>
                </c:pt>
                <c:pt idx="1945">
                  <c:v>0.64181900000000003</c:v>
                </c:pt>
                <c:pt idx="1946">
                  <c:v>-0.92643900000000001</c:v>
                </c:pt>
                <c:pt idx="1947">
                  <c:v>-2.7267939999999999</c:v>
                </c:pt>
                <c:pt idx="1948">
                  <c:v>-2.7408600000000001</c:v>
                </c:pt>
                <c:pt idx="1949">
                  <c:v>0.30437399999999998</c:v>
                </c:pt>
                <c:pt idx="1950">
                  <c:v>0.61443400000000004</c:v>
                </c:pt>
                <c:pt idx="1951">
                  <c:v>-1.950596</c:v>
                </c:pt>
                <c:pt idx="1952">
                  <c:v>2.248834</c:v>
                </c:pt>
                <c:pt idx="1953">
                  <c:v>0.184061</c:v>
                </c:pt>
                <c:pt idx="1954">
                  <c:v>0.91641300000000003</c:v>
                </c:pt>
                <c:pt idx="1955">
                  <c:v>-2.1361530000000002</c:v>
                </c:pt>
                <c:pt idx="1956">
                  <c:v>1.0874550000000001</c:v>
                </c:pt>
                <c:pt idx="1957">
                  <c:v>1.699495</c:v>
                </c:pt>
                <c:pt idx="1958">
                  <c:v>0.76856599999999997</c:v>
                </c:pt>
                <c:pt idx="1959">
                  <c:v>0.43231799999999998</c:v>
                </c:pt>
                <c:pt idx="1960">
                  <c:v>0.31589600000000001</c:v>
                </c:pt>
                <c:pt idx="1961">
                  <c:v>1.084911</c:v>
                </c:pt>
                <c:pt idx="1962">
                  <c:v>-1.5359350000000001</c:v>
                </c:pt>
                <c:pt idx="1963">
                  <c:v>0.93975799999999998</c:v>
                </c:pt>
                <c:pt idx="1964">
                  <c:v>-0.31215500000000002</c:v>
                </c:pt>
                <c:pt idx="1965">
                  <c:v>1.1245670000000001</c:v>
                </c:pt>
                <c:pt idx="1966">
                  <c:v>0.95202799999999999</c:v>
                </c:pt>
                <c:pt idx="1967">
                  <c:v>0.78712199999999999</c:v>
                </c:pt>
                <c:pt idx="1968">
                  <c:v>-0.55727000000000004</c:v>
                </c:pt>
                <c:pt idx="1969">
                  <c:v>1.421608</c:v>
                </c:pt>
                <c:pt idx="1970">
                  <c:v>0.77335500000000001</c:v>
                </c:pt>
                <c:pt idx="1971">
                  <c:v>1.239941</c:v>
                </c:pt>
                <c:pt idx="1972">
                  <c:v>1.140728</c:v>
                </c:pt>
                <c:pt idx="1973">
                  <c:v>0.79595099999999996</c:v>
                </c:pt>
                <c:pt idx="1974">
                  <c:v>-0.78592499999999998</c:v>
                </c:pt>
                <c:pt idx="1975">
                  <c:v>-1.0666549999999999</c:v>
                </c:pt>
                <c:pt idx="1976">
                  <c:v>-0.560114</c:v>
                </c:pt>
                <c:pt idx="1977">
                  <c:v>0.206956</c:v>
                </c:pt>
                <c:pt idx="1978">
                  <c:v>-0.59079000000000004</c:v>
                </c:pt>
                <c:pt idx="1979">
                  <c:v>1.770575</c:v>
                </c:pt>
                <c:pt idx="1980">
                  <c:v>1.6435280000000001</c:v>
                </c:pt>
                <c:pt idx="1981">
                  <c:v>-0.58405600000000002</c:v>
                </c:pt>
                <c:pt idx="1982">
                  <c:v>-0.607101</c:v>
                </c:pt>
                <c:pt idx="1983">
                  <c:v>0.371863</c:v>
                </c:pt>
                <c:pt idx="1984">
                  <c:v>-1.8796649999999999</c:v>
                </c:pt>
                <c:pt idx="1985">
                  <c:v>0.95172900000000005</c:v>
                </c:pt>
                <c:pt idx="1986">
                  <c:v>0.15937000000000001</c:v>
                </c:pt>
                <c:pt idx="1987">
                  <c:v>2.0052E-2</c:v>
                </c:pt>
                <c:pt idx="1988">
                  <c:v>-0.25813399999999997</c:v>
                </c:pt>
                <c:pt idx="1989">
                  <c:v>0.60934600000000005</c:v>
                </c:pt>
                <c:pt idx="1990">
                  <c:v>8.2902000000000003E-2</c:v>
                </c:pt>
                <c:pt idx="1991">
                  <c:v>-0.235987</c:v>
                </c:pt>
                <c:pt idx="1992">
                  <c:v>0.23000100000000001</c:v>
                </c:pt>
                <c:pt idx="1993">
                  <c:v>-1.0572269999999999</c:v>
                </c:pt>
                <c:pt idx="1994">
                  <c:v>-0.92449400000000004</c:v>
                </c:pt>
                <c:pt idx="1995">
                  <c:v>-5.7014000000000002E-2</c:v>
                </c:pt>
                <c:pt idx="1996">
                  <c:v>4.1600999999999999E-2</c:v>
                </c:pt>
                <c:pt idx="1997">
                  <c:v>0.16236300000000001</c:v>
                </c:pt>
                <c:pt idx="1998">
                  <c:v>0.360041</c:v>
                </c:pt>
                <c:pt idx="1999">
                  <c:v>0.24900600000000001</c:v>
                </c:pt>
                <c:pt idx="2000">
                  <c:v>0.52075700000000003</c:v>
                </c:pt>
                <c:pt idx="2001">
                  <c:v>0.46404299999999998</c:v>
                </c:pt>
                <c:pt idx="2002">
                  <c:v>-0.247809</c:v>
                </c:pt>
                <c:pt idx="2003">
                  <c:v>0.59707500000000002</c:v>
                </c:pt>
                <c:pt idx="2004">
                  <c:v>0.495917</c:v>
                </c:pt>
                <c:pt idx="2005">
                  <c:v>-8.1854999999999997E-2</c:v>
                </c:pt>
                <c:pt idx="2006">
                  <c:v>-6.9433999999999996E-2</c:v>
                </c:pt>
                <c:pt idx="2007">
                  <c:v>-1.1229210000000001</c:v>
                </c:pt>
                <c:pt idx="2008">
                  <c:v>-1.092244</c:v>
                </c:pt>
                <c:pt idx="2009">
                  <c:v>-2.4044629999999998</c:v>
                </c:pt>
                <c:pt idx="2010">
                  <c:v>-0.90504099999999998</c:v>
                </c:pt>
                <c:pt idx="2011">
                  <c:v>-1.155543</c:v>
                </c:pt>
                <c:pt idx="2012">
                  <c:v>3.6063999999999999E-2</c:v>
                </c:pt>
                <c:pt idx="2013">
                  <c:v>0.23733399999999999</c:v>
                </c:pt>
                <c:pt idx="2014">
                  <c:v>2.4094009999999999</c:v>
                </c:pt>
                <c:pt idx="2015">
                  <c:v>0.96714199999999995</c:v>
                </c:pt>
                <c:pt idx="2016">
                  <c:v>0.578071</c:v>
                </c:pt>
                <c:pt idx="2017">
                  <c:v>-0.224165</c:v>
                </c:pt>
                <c:pt idx="2018">
                  <c:v>0.64151899999999995</c:v>
                </c:pt>
                <c:pt idx="2019">
                  <c:v>-0.61308700000000005</c:v>
                </c:pt>
                <c:pt idx="2020">
                  <c:v>-0.111484</c:v>
                </c:pt>
                <c:pt idx="2021">
                  <c:v>-0.81016699999999997</c:v>
                </c:pt>
                <c:pt idx="2022">
                  <c:v>-1.314314</c:v>
                </c:pt>
                <c:pt idx="2023">
                  <c:v>0.434114</c:v>
                </c:pt>
                <c:pt idx="2024">
                  <c:v>8.7242E-2</c:v>
                </c:pt>
                <c:pt idx="2025">
                  <c:v>1.134593</c:v>
                </c:pt>
                <c:pt idx="2026">
                  <c:v>1.072192</c:v>
                </c:pt>
                <c:pt idx="2027">
                  <c:v>0.19678000000000001</c:v>
                </c:pt>
                <c:pt idx="2028">
                  <c:v>-1.973641</c:v>
                </c:pt>
                <c:pt idx="2029">
                  <c:v>-3.8226290000000001</c:v>
                </c:pt>
                <c:pt idx="2030">
                  <c:v>-4.2316029999999998</c:v>
                </c:pt>
                <c:pt idx="2031">
                  <c:v>-2.5985499999999999</c:v>
                </c:pt>
                <c:pt idx="2032">
                  <c:v>-2.9931580000000002</c:v>
                </c:pt>
                <c:pt idx="2033">
                  <c:v>-1.49613</c:v>
                </c:pt>
                <c:pt idx="2034">
                  <c:v>-1.4406129999999999</c:v>
                </c:pt>
                <c:pt idx="2035">
                  <c:v>-0.92419499999999999</c:v>
                </c:pt>
                <c:pt idx="2036">
                  <c:v>0.99093600000000004</c:v>
                </c:pt>
                <c:pt idx="2037">
                  <c:v>-0.73758999999999997</c:v>
                </c:pt>
                <c:pt idx="2038">
                  <c:v>-7.0032999999999998E-2</c:v>
                </c:pt>
                <c:pt idx="2039">
                  <c:v>-4.3703219999999998</c:v>
                </c:pt>
                <c:pt idx="2040">
                  <c:v>-4.5501930000000002</c:v>
                </c:pt>
                <c:pt idx="2041">
                  <c:v>0.54859100000000005</c:v>
                </c:pt>
                <c:pt idx="2042">
                  <c:v>-3.086236</c:v>
                </c:pt>
                <c:pt idx="2043">
                  <c:v>-1.6975499999999999</c:v>
                </c:pt>
                <c:pt idx="2044">
                  <c:v>-5.2853890000000003</c:v>
                </c:pt>
                <c:pt idx="2045">
                  <c:v>-7.6331369999999996</c:v>
                </c:pt>
                <c:pt idx="2046">
                  <c:v>-6.0918150000000004</c:v>
                </c:pt>
                <c:pt idx="2047">
                  <c:v>-1.712963</c:v>
                </c:pt>
                <c:pt idx="2048">
                  <c:v>-0.68162400000000001</c:v>
                </c:pt>
                <c:pt idx="2049">
                  <c:v>-8.4940329999999999</c:v>
                </c:pt>
                <c:pt idx="2050">
                  <c:v>-12.101475000000001</c:v>
                </c:pt>
                <c:pt idx="2051">
                  <c:v>-2.4524979999999998</c:v>
                </c:pt>
                <c:pt idx="2052">
                  <c:v>0.959511</c:v>
                </c:pt>
                <c:pt idx="2053">
                  <c:v>2.6681339999999998</c:v>
                </c:pt>
                <c:pt idx="2054">
                  <c:v>-2.1789510000000001</c:v>
                </c:pt>
                <c:pt idx="2055">
                  <c:v>-4.7953080000000003</c:v>
                </c:pt>
                <c:pt idx="2056">
                  <c:v>-8.7172999999999998</c:v>
                </c:pt>
                <c:pt idx="2057">
                  <c:v>-7.0974149999999998</c:v>
                </c:pt>
                <c:pt idx="2058">
                  <c:v>-2.3226079999999998</c:v>
                </c:pt>
                <c:pt idx="2059">
                  <c:v>5.7386569999999999</c:v>
                </c:pt>
                <c:pt idx="2060">
                  <c:v>3.1855989999999998</c:v>
                </c:pt>
                <c:pt idx="2061">
                  <c:v>2.548419</c:v>
                </c:pt>
                <c:pt idx="2062">
                  <c:v>-0.67144800000000004</c:v>
                </c:pt>
                <c:pt idx="2063">
                  <c:v>-0.77993900000000005</c:v>
                </c:pt>
                <c:pt idx="2064">
                  <c:v>-4.191948</c:v>
                </c:pt>
                <c:pt idx="2065">
                  <c:v>0.388623</c:v>
                </c:pt>
                <c:pt idx="2066">
                  <c:v>4.3760089999999998</c:v>
                </c:pt>
                <c:pt idx="2067">
                  <c:v>7.2729460000000001</c:v>
                </c:pt>
                <c:pt idx="2068">
                  <c:v>-3.5842480000000001</c:v>
                </c:pt>
                <c:pt idx="2069">
                  <c:v>-0.13737199999999999</c:v>
                </c:pt>
                <c:pt idx="2070">
                  <c:v>4.0360199999999997</c:v>
                </c:pt>
                <c:pt idx="2071">
                  <c:v>3.1908370000000001</c:v>
                </c:pt>
                <c:pt idx="2072">
                  <c:v>2.1178970000000001</c:v>
                </c:pt>
                <c:pt idx="2073">
                  <c:v>2.8254079999999999</c:v>
                </c:pt>
                <c:pt idx="2074">
                  <c:v>3.1022479999999999</c:v>
                </c:pt>
                <c:pt idx="2075">
                  <c:v>5.2048810000000003</c:v>
                </c:pt>
                <c:pt idx="2076">
                  <c:v>1.8107000000000002E-2</c:v>
                </c:pt>
                <c:pt idx="2077">
                  <c:v>-8.3771620000000002</c:v>
                </c:pt>
                <c:pt idx="2078">
                  <c:v>-8.0253510000000006</c:v>
                </c:pt>
                <c:pt idx="2079">
                  <c:v>-8.1503029999999992</c:v>
                </c:pt>
                <c:pt idx="2080">
                  <c:v>-8.5573320000000006</c:v>
                </c:pt>
                <c:pt idx="2081">
                  <c:v>5.2159550000000001</c:v>
                </c:pt>
                <c:pt idx="2082">
                  <c:v>-6.5619930000000002</c:v>
                </c:pt>
                <c:pt idx="2083">
                  <c:v>-1.6133010000000001</c:v>
                </c:pt>
                <c:pt idx="2084">
                  <c:v>2.1331600000000002</c:v>
                </c:pt>
                <c:pt idx="2085">
                  <c:v>-14.155474999999999</c:v>
                </c:pt>
                <c:pt idx="2086">
                  <c:v>-11.423294</c:v>
                </c:pt>
                <c:pt idx="2087">
                  <c:v>-6.9714159999999996</c:v>
                </c:pt>
                <c:pt idx="2088">
                  <c:v>-0.718885</c:v>
                </c:pt>
                <c:pt idx="2089">
                  <c:v>5.5759949999999998</c:v>
                </c:pt>
                <c:pt idx="2090">
                  <c:v>-2.1907730000000001</c:v>
                </c:pt>
                <c:pt idx="2091">
                  <c:v>-4.8241889999999996</c:v>
                </c:pt>
                <c:pt idx="2092">
                  <c:v>-1.5652649999999999</c:v>
                </c:pt>
                <c:pt idx="2093">
                  <c:v>0.73908700000000005</c:v>
                </c:pt>
                <c:pt idx="2094">
                  <c:v>2.6625969999999999</c:v>
                </c:pt>
                <c:pt idx="2095">
                  <c:v>-0.91027800000000003</c:v>
                </c:pt>
                <c:pt idx="2096">
                  <c:v>2.6027399999999998</c:v>
                </c:pt>
                <c:pt idx="2097">
                  <c:v>5.7463E-2</c:v>
                </c:pt>
                <c:pt idx="2098">
                  <c:v>1.3485819999999999</c:v>
                </c:pt>
                <c:pt idx="2099">
                  <c:v>3.6102859999999999</c:v>
                </c:pt>
                <c:pt idx="2100">
                  <c:v>-1.8235490000000001</c:v>
                </c:pt>
                <c:pt idx="2101">
                  <c:v>1.5405740000000001</c:v>
                </c:pt>
                <c:pt idx="2102">
                  <c:v>5.144126</c:v>
                </c:pt>
                <c:pt idx="2103">
                  <c:v>9.1514140000000008</c:v>
                </c:pt>
                <c:pt idx="2104">
                  <c:v>-6.180104</c:v>
                </c:pt>
                <c:pt idx="2105">
                  <c:v>-16.592110999999999</c:v>
                </c:pt>
                <c:pt idx="2106">
                  <c:v>-6.0675730000000003</c:v>
                </c:pt>
                <c:pt idx="2107">
                  <c:v>-9.7944300000000002</c:v>
                </c:pt>
                <c:pt idx="2108">
                  <c:v>-3.3909090000000002</c:v>
                </c:pt>
                <c:pt idx="2109">
                  <c:v>-1.012035</c:v>
                </c:pt>
                <c:pt idx="2110">
                  <c:v>9.7543260000000007</c:v>
                </c:pt>
                <c:pt idx="2111">
                  <c:v>4.8122179999999997</c:v>
                </c:pt>
                <c:pt idx="2112">
                  <c:v>4.4722289999999996</c:v>
                </c:pt>
                <c:pt idx="2113">
                  <c:v>-2.2260879999999998</c:v>
                </c:pt>
                <c:pt idx="2114">
                  <c:v>-7.521503</c:v>
                </c:pt>
                <c:pt idx="2115">
                  <c:v>-10.373099</c:v>
                </c:pt>
                <c:pt idx="2116">
                  <c:v>-14.197225</c:v>
                </c:pt>
                <c:pt idx="2117">
                  <c:v>-18.659129</c:v>
                </c:pt>
                <c:pt idx="2118">
                  <c:v>-12.201287000000001</c:v>
                </c:pt>
                <c:pt idx="2119">
                  <c:v>-9.3089879999999994</c:v>
                </c:pt>
                <c:pt idx="2120">
                  <c:v>-15.833121999999999</c:v>
                </c:pt>
                <c:pt idx="2121">
                  <c:v>-15.119774</c:v>
                </c:pt>
                <c:pt idx="2122">
                  <c:v>1.9137839999999999</c:v>
                </c:pt>
                <c:pt idx="2123">
                  <c:v>2.6655899999999999</c:v>
                </c:pt>
                <c:pt idx="2124">
                  <c:v>53.283813000000002</c:v>
                </c:pt>
                <c:pt idx="2125">
                  <c:v>-50.99248</c:v>
                </c:pt>
                <c:pt idx="2126">
                  <c:v>-76.993391000000003</c:v>
                </c:pt>
                <c:pt idx="2127">
                  <c:v>-53.973816999999997</c:v>
                </c:pt>
                <c:pt idx="2128">
                  <c:v>7.1922889999999997</c:v>
                </c:pt>
                <c:pt idx="2129">
                  <c:v>11.534329</c:v>
                </c:pt>
                <c:pt idx="2130">
                  <c:v>49.953209999999999</c:v>
                </c:pt>
                <c:pt idx="2131">
                  <c:v>-34.132958000000002</c:v>
                </c:pt>
                <c:pt idx="2132">
                  <c:v>-45.026066</c:v>
                </c:pt>
                <c:pt idx="2133">
                  <c:v>-2.1514169999999999</c:v>
                </c:pt>
                <c:pt idx="2134">
                  <c:v>13.300713999999999</c:v>
                </c:pt>
                <c:pt idx="2135">
                  <c:v>23.735914999999999</c:v>
                </c:pt>
                <c:pt idx="2136">
                  <c:v>-9.078538</c:v>
                </c:pt>
                <c:pt idx="2137">
                  <c:v>-30.428397</c:v>
                </c:pt>
                <c:pt idx="2138">
                  <c:v>-28.240915999999999</c:v>
                </c:pt>
                <c:pt idx="2139">
                  <c:v>-13.440481</c:v>
                </c:pt>
                <c:pt idx="2140">
                  <c:v>-6.6827550000000002</c:v>
                </c:pt>
                <c:pt idx="2141">
                  <c:v>-13.588926000000001</c:v>
                </c:pt>
                <c:pt idx="2142">
                  <c:v>-25.897957000000002</c:v>
                </c:pt>
                <c:pt idx="2143">
                  <c:v>-18.400096999999999</c:v>
                </c:pt>
                <c:pt idx="2144">
                  <c:v>-10.413802</c:v>
                </c:pt>
                <c:pt idx="2145">
                  <c:v>-0.86194300000000001</c:v>
                </c:pt>
                <c:pt idx="2146">
                  <c:v>-0.40822599999999998</c:v>
                </c:pt>
                <c:pt idx="2147">
                  <c:v>-7.6011129999999998</c:v>
                </c:pt>
                <c:pt idx="2148">
                  <c:v>-6.1675339999999998</c:v>
                </c:pt>
                <c:pt idx="2149">
                  <c:v>-9.7830569999999994</c:v>
                </c:pt>
                <c:pt idx="2150">
                  <c:v>-4.719589</c:v>
                </c:pt>
                <c:pt idx="2151">
                  <c:v>-4.720936</c:v>
                </c:pt>
                <c:pt idx="2152">
                  <c:v>-9.6012409999999999</c:v>
                </c:pt>
                <c:pt idx="2153">
                  <c:v>-22.371471</c:v>
                </c:pt>
                <c:pt idx="2154">
                  <c:v>-17.591277000000002</c:v>
                </c:pt>
                <c:pt idx="2155">
                  <c:v>-5.2957140000000003</c:v>
                </c:pt>
                <c:pt idx="2156">
                  <c:v>-1.357561</c:v>
                </c:pt>
                <c:pt idx="2157">
                  <c:v>8.6317039999999992</c:v>
                </c:pt>
                <c:pt idx="2158">
                  <c:v>3.1754229999999999</c:v>
                </c:pt>
                <c:pt idx="2159">
                  <c:v>8.0208619999999993</c:v>
                </c:pt>
                <c:pt idx="2160">
                  <c:v>-1.6447259999999999</c:v>
                </c:pt>
                <c:pt idx="2161">
                  <c:v>11.529540000000001</c:v>
                </c:pt>
                <c:pt idx="2162">
                  <c:v>1.086557</c:v>
                </c:pt>
                <c:pt idx="2163">
                  <c:v>1.193851</c:v>
                </c:pt>
                <c:pt idx="2164">
                  <c:v>5.1502610000000004</c:v>
                </c:pt>
                <c:pt idx="2165">
                  <c:v>5.2765599999999999</c:v>
                </c:pt>
                <c:pt idx="2166">
                  <c:v>9.549614</c:v>
                </c:pt>
                <c:pt idx="2167">
                  <c:v>5.4687010000000003</c:v>
                </c:pt>
                <c:pt idx="2168">
                  <c:v>1.7259819999999999</c:v>
                </c:pt>
                <c:pt idx="2169">
                  <c:v>5.5412780000000001</c:v>
                </c:pt>
                <c:pt idx="2170">
                  <c:v>1.2417370000000001</c:v>
                </c:pt>
                <c:pt idx="2171">
                  <c:v>6.0310600000000001</c:v>
                </c:pt>
                <c:pt idx="2172">
                  <c:v>7.5355699999999999</c:v>
                </c:pt>
                <c:pt idx="2173">
                  <c:v>4.9165190000000001</c:v>
                </c:pt>
                <c:pt idx="2174">
                  <c:v>6.1024390000000004</c:v>
                </c:pt>
                <c:pt idx="2175">
                  <c:v>8.9604700000000008</c:v>
                </c:pt>
                <c:pt idx="2176">
                  <c:v>10.785216</c:v>
                </c:pt>
                <c:pt idx="2177">
                  <c:v>11.516970000000001</c:v>
                </c:pt>
                <c:pt idx="2178">
                  <c:v>7.538862</c:v>
                </c:pt>
                <c:pt idx="2179">
                  <c:v>6.1946190000000003</c:v>
                </c:pt>
                <c:pt idx="2180">
                  <c:v>11.239831000000001</c:v>
                </c:pt>
                <c:pt idx="2181">
                  <c:v>7.251398</c:v>
                </c:pt>
                <c:pt idx="2182">
                  <c:v>3.6851069999999999</c:v>
                </c:pt>
                <c:pt idx="2183">
                  <c:v>-2.3300900000000002</c:v>
                </c:pt>
                <c:pt idx="2184">
                  <c:v>0.11462600000000001</c:v>
                </c:pt>
                <c:pt idx="2185">
                  <c:v>7.3999930000000003</c:v>
                </c:pt>
                <c:pt idx="2186">
                  <c:v>13.789298</c:v>
                </c:pt>
                <c:pt idx="2187">
                  <c:v>11.53777</c:v>
                </c:pt>
                <c:pt idx="2188">
                  <c:v>8.7627919999999992</c:v>
                </c:pt>
                <c:pt idx="2189">
                  <c:v>1.342746</c:v>
                </c:pt>
                <c:pt idx="2190">
                  <c:v>4.8800059999999998</c:v>
                </c:pt>
                <c:pt idx="2191">
                  <c:v>5.8663030000000003</c:v>
                </c:pt>
                <c:pt idx="2192">
                  <c:v>12.012886999999999</c:v>
                </c:pt>
                <c:pt idx="2193">
                  <c:v>8.8910359999999997</c:v>
                </c:pt>
                <c:pt idx="2194">
                  <c:v>9.3679480000000002</c:v>
                </c:pt>
                <c:pt idx="2195">
                  <c:v>6.5726180000000003</c:v>
                </c:pt>
                <c:pt idx="2196">
                  <c:v>5.9119440000000001</c:v>
                </c:pt>
                <c:pt idx="2197">
                  <c:v>4.8955690000000001</c:v>
                </c:pt>
                <c:pt idx="2198">
                  <c:v>6.4267159999999999</c:v>
                </c:pt>
                <c:pt idx="2199">
                  <c:v>5.8492439999999997</c:v>
                </c:pt>
                <c:pt idx="2200">
                  <c:v>2.5565000000000002</c:v>
                </c:pt>
                <c:pt idx="2201">
                  <c:v>8.5956410000000005</c:v>
                </c:pt>
                <c:pt idx="2202">
                  <c:v>5.3705360000000004</c:v>
                </c:pt>
                <c:pt idx="2203">
                  <c:v>11.069687</c:v>
                </c:pt>
                <c:pt idx="2204">
                  <c:v>13.21871</c:v>
                </c:pt>
                <c:pt idx="2205">
                  <c:v>3.6888480000000001</c:v>
                </c:pt>
                <c:pt idx="2206">
                  <c:v>6.5025849999999998</c:v>
                </c:pt>
                <c:pt idx="2207">
                  <c:v>-7.524197</c:v>
                </c:pt>
                <c:pt idx="2208">
                  <c:v>-1.813822</c:v>
                </c:pt>
                <c:pt idx="2209">
                  <c:v>1.5413220000000001</c:v>
                </c:pt>
                <c:pt idx="2210">
                  <c:v>5.7889369999999998</c:v>
                </c:pt>
                <c:pt idx="2211">
                  <c:v>4.172644</c:v>
                </c:pt>
                <c:pt idx="2212">
                  <c:v>3.7156340000000001</c:v>
                </c:pt>
                <c:pt idx="2213">
                  <c:v>2.305399</c:v>
                </c:pt>
                <c:pt idx="2214">
                  <c:v>1.0687500000000001</c:v>
                </c:pt>
                <c:pt idx="2215">
                  <c:v>3.1451950000000002</c:v>
                </c:pt>
                <c:pt idx="2216">
                  <c:v>4.3740629999999996</c:v>
                </c:pt>
                <c:pt idx="2217">
                  <c:v>-1.729573</c:v>
                </c:pt>
                <c:pt idx="2218">
                  <c:v>-3.5019439999999999</c:v>
                </c:pt>
                <c:pt idx="2219">
                  <c:v>-4.0931839999999999</c:v>
                </c:pt>
                <c:pt idx="2220">
                  <c:v>1.2460770000000001</c:v>
                </c:pt>
                <c:pt idx="2221">
                  <c:v>9.9208780000000001</c:v>
                </c:pt>
                <c:pt idx="2222">
                  <c:v>9.9959989999999994</c:v>
                </c:pt>
                <c:pt idx="2223">
                  <c:v>-5.8393670000000002</c:v>
                </c:pt>
                <c:pt idx="2224">
                  <c:v>-14.187348</c:v>
                </c:pt>
                <c:pt idx="2225">
                  <c:v>-3.1838030000000002</c:v>
                </c:pt>
                <c:pt idx="2226">
                  <c:v>-2.3272469999999998</c:v>
                </c:pt>
                <c:pt idx="2227">
                  <c:v>6.7010110000000003</c:v>
                </c:pt>
                <c:pt idx="2228">
                  <c:v>-9.3716889999999999</c:v>
                </c:pt>
                <c:pt idx="2229">
                  <c:v>1.482513</c:v>
                </c:pt>
                <c:pt idx="2230">
                  <c:v>8.7422909999999998</c:v>
                </c:pt>
                <c:pt idx="2231">
                  <c:v>11.876562</c:v>
                </c:pt>
                <c:pt idx="2232">
                  <c:v>11.096323999999999</c:v>
                </c:pt>
                <c:pt idx="2233">
                  <c:v>-12.487105</c:v>
                </c:pt>
                <c:pt idx="2234">
                  <c:v>-9.7475919999999991</c:v>
                </c:pt>
                <c:pt idx="2235">
                  <c:v>-14.388918</c:v>
                </c:pt>
                <c:pt idx="2236">
                  <c:v>-0.98270500000000005</c:v>
                </c:pt>
                <c:pt idx="2237">
                  <c:v>1.7803020000000001</c:v>
                </c:pt>
                <c:pt idx="2238">
                  <c:v>2.3887499999999999</c:v>
                </c:pt>
                <c:pt idx="2239">
                  <c:v>4.6293540000000002</c:v>
                </c:pt>
                <c:pt idx="2240">
                  <c:v>10.467973000000001</c:v>
                </c:pt>
                <c:pt idx="2241">
                  <c:v>7.4465320000000004</c:v>
                </c:pt>
                <c:pt idx="2242">
                  <c:v>-1.399162</c:v>
                </c:pt>
                <c:pt idx="2243">
                  <c:v>-23.438424999999999</c:v>
                </c:pt>
                <c:pt idx="2244">
                  <c:v>-25.387523999999999</c:v>
                </c:pt>
                <c:pt idx="2245">
                  <c:v>-36.379247999999997</c:v>
                </c:pt>
                <c:pt idx="2246">
                  <c:v>-5.4402689999999998</c:v>
                </c:pt>
                <c:pt idx="2247">
                  <c:v>0.29494599999999999</c:v>
                </c:pt>
                <c:pt idx="2248">
                  <c:v>-20.577551</c:v>
                </c:pt>
                <c:pt idx="2249">
                  <c:v>-25.552581</c:v>
                </c:pt>
                <c:pt idx="2250">
                  <c:v>1.3117700000000001</c:v>
                </c:pt>
                <c:pt idx="2251">
                  <c:v>7.365875</c:v>
                </c:pt>
                <c:pt idx="2252">
                  <c:v>10.468422</c:v>
                </c:pt>
                <c:pt idx="2253">
                  <c:v>-6.0515610000000004</c:v>
                </c:pt>
                <c:pt idx="2254">
                  <c:v>-26.238544000000001</c:v>
                </c:pt>
                <c:pt idx="2255">
                  <c:v>-22.563762000000001</c:v>
                </c:pt>
                <c:pt idx="2256">
                  <c:v>-13.39035</c:v>
                </c:pt>
                <c:pt idx="2257">
                  <c:v>-0.83859899999999998</c:v>
                </c:pt>
                <c:pt idx="2258">
                  <c:v>7.2533430000000001</c:v>
                </c:pt>
                <c:pt idx="2259">
                  <c:v>3.3101020000000001</c:v>
                </c:pt>
                <c:pt idx="2260">
                  <c:v>-0.37994299999999998</c:v>
                </c:pt>
                <c:pt idx="2261">
                  <c:v>-2.07884</c:v>
                </c:pt>
                <c:pt idx="2262">
                  <c:v>-4.3495220000000003</c:v>
                </c:pt>
                <c:pt idx="2263">
                  <c:v>-6.9690219999999998</c:v>
                </c:pt>
                <c:pt idx="2264">
                  <c:v>-2.5829870000000001</c:v>
                </c:pt>
                <c:pt idx="2265">
                  <c:v>-5.4875569999999998</c:v>
                </c:pt>
                <c:pt idx="2266">
                  <c:v>-2.9018760000000001</c:v>
                </c:pt>
                <c:pt idx="2267">
                  <c:v>-8.9791749999999997</c:v>
                </c:pt>
                <c:pt idx="2268">
                  <c:v>-12.102523</c:v>
                </c:pt>
                <c:pt idx="2269">
                  <c:v>1.2833380000000001</c:v>
                </c:pt>
                <c:pt idx="2270">
                  <c:v>3.1757230000000001</c:v>
                </c:pt>
                <c:pt idx="2271">
                  <c:v>5.4823190000000004</c:v>
                </c:pt>
                <c:pt idx="2272">
                  <c:v>-8.5797779999999992</c:v>
                </c:pt>
                <c:pt idx="2273">
                  <c:v>-1.844649</c:v>
                </c:pt>
                <c:pt idx="2274">
                  <c:v>-0.41675600000000002</c:v>
                </c:pt>
                <c:pt idx="2275">
                  <c:v>5.7847470000000003</c:v>
                </c:pt>
                <c:pt idx="2276">
                  <c:v>7.2482550000000003</c:v>
                </c:pt>
                <c:pt idx="2277">
                  <c:v>4.1750379999999998</c:v>
                </c:pt>
                <c:pt idx="2278">
                  <c:v>7.8640359999999996</c:v>
                </c:pt>
                <c:pt idx="2279">
                  <c:v>3.64201</c:v>
                </c:pt>
                <c:pt idx="2280">
                  <c:v>16.781258999999999</c:v>
                </c:pt>
                <c:pt idx="2281">
                  <c:v>-2.0475639999999999</c:v>
                </c:pt>
                <c:pt idx="2282">
                  <c:v>-7.8348560000000003</c:v>
                </c:pt>
                <c:pt idx="2283">
                  <c:v>2.935845</c:v>
                </c:pt>
                <c:pt idx="2284">
                  <c:v>14.086788</c:v>
                </c:pt>
                <c:pt idx="2285">
                  <c:v>-3.4848849999999998</c:v>
                </c:pt>
                <c:pt idx="2286">
                  <c:v>-10.4777</c:v>
                </c:pt>
                <c:pt idx="2287">
                  <c:v>3.9408470000000002</c:v>
                </c:pt>
                <c:pt idx="2288">
                  <c:v>8.6426280000000002</c:v>
                </c:pt>
                <c:pt idx="2289">
                  <c:v>14.536614999999999</c:v>
                </c:pt>
                <c:pt idx="2290">
                  <c:v>-0.51327500000000004</c:v>
                </c:pt>
                <c:pt idx="2291">
                  <c:v>-2.2892380000000001</c:v>
                </c:pt>
                <c:pt idx="2292">
                  <c:v>-5.1137480000000002</c:v>
                </c:pt>
                <c:pt idx="2293">
                  <c:v>-7.5678929999999998</c:v>
                </c:pt>
                <c:pt idx="2294">
                  <c:v>16.589117999999999</c:v>
                </c:pt>
                <c:pt idx="2295">
                  <c:v>18.929832999999999</c:v>
                </c:pt>
                <c:pt idx="2296">
                  <c:v>13.949116999999999</c:v>
                </c:pt>
                <c:pt idx="2297">
                  <c:v>-6.9200879999999998</c:v>
                </c:pt>
                <c:pt idx="2298">
                  <c:v>-6.3301959999999999</c:v>
                </c:pt>
                <c:pt idx="2299">
                  <c:v>-5.4486489999999996</c:v>
                </c:pt>
                <c:pt idx="2300">
                  <c:v>-1.8884939999999999</c:v>
                </c:pt>
                <c:pt idx="2301">
                  <c:v>17.567482999999999</c:v>
                </c:pt>
                <c:pt idx="2302">
                  <c:v>11.914122000000001</c:v>
                </c:pt>
                <c:pt idx="2303">
                  <c:v>9.0991890000000009</c:v>
                </c:pt>
                <c:pt idx="2304">
                  <c:v>5.2883820000000004</c:v>
                </c:pt>
                <c:pt idx="2305">
                  <c:v>5.5393330000000001</c:v>
                </c:pt>
                <c:pt idx="2306">
                  <c:v>6.0303110000000002</c:v>
                </c:pt>
                <c:pt idx="2307">
                  <c:v>1.5263580000000001</c:v>
                </c:pt>
                <c:pt idx="2308">
                  <c:v>-9.2527229999999996</c:v>
                </c:pt>
                <c:pt idx="2309">
                  <c:v>-4.3082200000000004</c:v>
                </c:pt>
                <c:pt idx="2310">
                  <c:v>-3.4355030000000002</c:v>
                </c:pt>
                <c:pt idx="2311">
                  <c:v>0.66441499999999998</c:v>
                </c:pt>
                <c:pt idx="2312">
                  <c:v>-2.6389529999999999</c:v>
                </c:pt>
                <c:pt idx="2313">
                  <c:v>14.856252</c:v>
                </c:pt>
                <c:pt idx="2314">
                  <c:v>3.9727209999999999</c:v>
                </c:pt>
                <c:pt idx="2315">
                  <c:v>1.1892119999999999</c:v>
                </c:pt>
                <c:pt idx="2316">
                  <c:v>-2.0622289999999999</c:v>
                </c:pt>
                <c:pt idx="2317">
                  <c:v>1.681538</c:v>
                </c:pt>
                <c:pt idx="2318">
                  <c:v>-3.062144</c:v>
                </c:pt>
                <c:pt idx="2319">
                  <c:v>6.8300029999999996</c:v>
                </c:pt>
                <c:pt idx="2320">
                  <c:v>-2.561887</c:v>
                </c:pt>
                <c:pt idx="2321">
                  <c:v>-2.1883780000000002</c:v>
                </c:pt>
                <c:pt idx="2322">
                  <c:v>-1.5709519999999999</c:v>
                </c:pt>
                <c:pt idx="2323">
                  <c:v>3.7337410000000002</c:v>
                </c:pt>
                <c:pt idx="2324">
                  <c:v>2.46028</c:v>
                </c:pt>
                <c:pt idx="2325">
                  <c:v>1.057078</c:v>
                </c:pt>
                <c:pt idx="2326">
                  <c:v>3.3859710000000001</c:v>
                </c:pt>
                <c:pt idx="2327">
                  <c:v>2.2989649999999999</c:v>
                </c:pt>
                <c:pt idx="2328">
                  <c:v>1.86904</c:v>
                </c:pt>
                <c:pt idx="2329">
                  <c:v>2.446812</c:v>
                </c:pt>
                <c:pt idx="2330">
                  <c:v>0.18735299999999999</c:v>
                </c:pt>
                <c:pt idx="2331">
                  <c:v>2.3116840000000001</c:v>
                </c:pt>
                <c:pt idx="2332">
                  <c:v>1.977681</c:v>
                </c:pt>
                <c:pt idx="2333">
                  <c:v>1.4901439999999999</c:v>
                </c:pt>
                <c:pt idx="2334">
                  <c:v>-3.4328090000000002</c:v>
                </c:pt>
                <c:pt idx="2335">
                  <c:v>2.7260460000000002</c:v>
                </c:pt>
                <c:pt idx="2336">
                  <c:v>2.1585999999999999</c:v>
                </c:pt>
                <c:pt idx="2337">
                  <c:v>1.193702</c:v>
                </c:pt>
                <c:pt idx="2338">
                  <c:v>3.6188150000000001</c:v>
                </c:pt>
                <c:pt idx="2339">
                  <c:v>0.62790199999999996</c:v>
                </c:pt>
                <c:pt idx="2340">
                  <c:v>-2.4912559999999999</c:v>
                </c:pt>
                <c:pt idx="2341">
                  <c:v>-1.805293</c:v>
                </c:pt>
                <c:pt idx="2342">
                  <c:v>-3.6126800000000001</c:v>
                </c:pt>
                <c:pt idx="2343">
                  <c:v>-2.1152030000000002</c:v>
                </c:pt>
                <c:pt idx="2344">
                  <c:v>-2.214267</c:v>
                </c:pt>
                <c:pt idx="2345">
                  <c:v>-0.81585300000000005</c:v>
                </c:pt>
                <c:pt idx="2346">
                  <c:v>1.9392229999999999</c:v>
                </c:pt>
                <c:pt idx="2347">
                  <c:v>-0.25005300000000003</c:v>
                </c:pt>
                <c:pt idx="2348">
                  <c:v>3.8233769999999998</c:v>
                </c:pt>
                <c:pt idx="2349">
                  <c:v>-0.64137</c:v>
                </c:pt>
                <c:pt idx="2350">
                  <c:v>0.71349799999999997</c:v>
                </c:pt>
                <c:pt idx="2351">
                  <c:v>0.35121200000000002</c:v>
                </c:pt>
                <c:pt idx="2352">
                  <c:v>1.5384789999999999</c:v>
                </c:pt>
                <c:pt idx="2353">
                  <c:v>-1.678545</c:v>
                </c:pt>
                <c:pt idx="2354">
                  <c:v>0.85984799999999995</c:v>
                </c:pt>
                <c:pt idx="2355">
                  <c:v>1.0059</c:v>
                </c:pt>
                <c:pt idx="2356">
                  <c:v>1.2155499999999999</c:v>
                </c:pt>
                <c:pt idx="2357">
                  <c:v>1.857219</c:v>
                </c:pt>
                <c:pt idx="2358">
                  <c:v>1.4249000000000001</c:v>
                </c:pt>
                <c:pt idx="2359">
                  <c:v>0.798794</c:v>
                </c:pt>
                <c:pt idx="2360">
                  <c:v>-0.231049</c:v>
                </c:pt>
                <c:pt idx="2361">
                  <c:v>2.3194659999999998</c:v>
                </c:pt>
                <c:pt idx="2362">
                  <c:v>2.8890069999999999</c:v>
                </c:pt>
                <c:pt idx="2363">
                  <c:v>2.7640549999999999</c:v>
                </c:pt>
                <c:pt idx="2364">
                  <c:v>0.93736299999999995</c:v>
                </c:pt>
                <c:pt idx="2365">
                  <c:v>1.0727899999999999</c:v>
                </c:pt>
                <c:pt idx="2366">
                  <c:v>-1.5181279999999999</c:v>
                </c:pt>
                <c:pt idx="2367">
                  <c:v>-1.162277</c:v>
                </c:pt>
                <c:pt idx="2368">
                  <c:v>-0.47885699999999998</c:v>
                </c:pt>
                <c:pt idx="2369">
                  <c:v>0.64316499999999999</c:v>
                </c:pt>
                <c:pt idx="2370">
                  <c:v>-3.4568000000000002E-2</c:v>
                </c:pt>
                <c:pt idx="2371">
                  <c:v>-0.40972199999999998</c:v>
                </c:pt>
                <c:pt idx="2372">
                  <c:v>-0.210398</c:v>
                </c:pt>
                <c:pt idx="2373">
                  <c:v>-0.45117299999999999</c:v>
                </c:pt>
                <c:pt idx="2374">
                  <c:v>0.73145499999999997</c:v>
                </c:pt>
                <c:pt idx="2375">
                  <c:v>0.93945800000000002</c:v>
                </c:pt>
                <c:pt idx="2376">
                  <c:v>0.92150100000000001</c:v>
                </c:pt>
                <c:pt idx="2377">
                  <c:v>-2.0753979999999999</c:v>
                </c:pt>
                <c:pt idx="2378">
                  <c:v>-1.613899</c:v>
                </c:pt>
                <c:pt idx="2379">
                  <c:v>-1.142225</c:v>
                </c:pt>
                <c:pt idx="2380">
                  <c:v>1.3002480000000001</c:v>
                </c:pt>
                <c:pt idx="2381">
                  <c:v>1.003206</c:v>
                </c:pt>
                <c:pt idx="2382">
                  <c:v>0.91162500000000002</c:v>
                </c:pt>
                <c:pt idx="2383">
                  <c:v>0.40209099999999998</c:v>
                </c:pt>
                <c:pt idx="2384">
                  <c:v>0.83485799999999999</c:v>
                </c:pt>
                <c:pt idx="2385">
                  <c:v>2.6917770000000001</c:v>
                </c:pt>
                <c:pt idx="2386">
                  <c:v>3.1436989999999998</c:v>
                </c:pt>
                <c:pt idx="2387">
                  <c:v>1.8608100000000001</c:v>
                </c:pt>
                <c:pt idx="2388">
                  <c:v>-1.8556E-2</c:v>
                </c:pt>
                <c:pt idx="2389">
                  <c:v>0.684616</c:v>
                </c:pt>
                <c:pt idx="2390">
                  <c:v>2.3788740000000002</c:v>
                </c:pt>
                <c:pt idx="2391">
                  <c:v>2.700008</c:v>
                </c:pt>
                <c:pt idx="2392">
                  <c:v>1.1408780000000001</c:v>
                </c:pt>
                <c:pt idx="2393">
                  <c:v>2.2359650000000002</c:v>
                </c:pt>
                <c:pt idx="2394">
                  <c:v>3.327909</c:v>
                </c:pt>
                <c:pt idx="2395">
                  <c:v>0.24691099999999999</c:v>
                </c:pt>
                <c:pt idx="2396">
                  <c:v>1.6872240000000001</c:v>
                </c:pt>
                <c:pt idx="2397">
                  <c:v>3.224656</c:v>
                </c:pt>
                <c:pt idx="2398">
                  <c:v>2.3514889999999999</c:v>
                </c:pt>
                <c:pt idx="2399">
                  <c:v>1.7538149999999999</c:v>
                </c:pt>
                <c:pt idx="2400">
                  <c:v>1.5500020000000001</c:v>
                </c:pt>
                <c:pt idx="2401">
                  <c:v>2.0050659999999998</c:v>
                </c:pt>
                <c:pt idx="2402">
                  <c:v>1.9758849999999999</c:v>
                </c:pt>
                <c:pt idx="2403">
                  <c:v>2.0161389999999999</c:v>
                </c:pt>
                <c:pt idx="2404">
                  <c:v>0.90908100000000003</c:v>
                </c:pt>
                <c:pt idx="2405">
                  <c:v>0.987344</c:v>
                </c:pt>
                <c:pt idx="2406">
                  <c:v>1.720146</c:v>
                </c:pt>
                <c:pt idx="2407">
                  <c:v>2.414339</c:v>
                </c:pt>
                <c:pt idx="2408">
                  <c:v>2.2063359999999999</c:v>
                </c:pt>
                <c:pt idx="2409">
                  <c:v>-0.23374200000000001</c:v>
                </c:pt>
                <c:pt idx="2410">
                  <c:v>0.65648399999999996</c:v>
                </c:pt>
                <c:pt idx="2411">
                  <c:v>1.3265849999999999</c:v>
                </c:pt>
                <c:pt idx="2412">
                  <c:v>1.192056</c:v>
                </c:pt>
                <c:pt idx="2413">
                  <c:v>1.111847</c:v>
                </c:pt>
                <c:pt idx="2414">
                  <c:v>0.26860899999999999</c:v>
                </c:pt>
                <c:pt idx="2415">
                  <c:v>1.8153189999999999</c:v>
                </c:pt>
                <c:pt idx="2416">
                  <c:v>2.0559440000000002</c:v>
                </c:pt>
                <c:pt idx="2417">
                  <c:v>1.8527290000000001</c:v>
                </c:pt>
                <c:pt idx="2418">
                  <c:v>0.54559800000000003</c:v>
                </c:pt>
                <c:pt idx="2419">
                  <c:v>0.56774500000000006</c:v>
                </c:pt>
                <c:pt idx="2420">
                  <c:v>0.49891000000000002</c:v>
                </c:pt>
                <c:pt idx="2421">
                  <c:v>1.370879</c:v>
                </c:pt>
                <c:pt idx="2422">
                  <c:v>1.348133</c:v>
                </c:pt>
                <c:pt idx="2423">
                  <c:v>1.130403</c:v>
                </c:pt>
                <c:pt idx="2424">
                  <c:v>0.57507799999999998</c:v>
                </c:pt>
                <c:pt idx="2425">
                  <c:v>0.67279500000000003</c:v>
                </c:pt>
                <c:pt idx="2426">
                  <c:v>0.84712900000000002</c:v>
                </c:pt>
                <c:pt idx="2427">
                  <c:v>1.201783</c:v>
                </c:pt>
                <c:pt idx="2428">
                  <c:v>1.5672109999999999</c:v>
                </c:pt>
                <c:pt idx="2429">
                  <c:v>1.9152800000000001</c:v>
                </c:pt>
                <c:pt idx="2430">
                  <c:v>0.63313900000000001</c:v>
                </c:pt>
                <c:pt idx="2431">
                  <c:v>0.245564</c:v>
                </c:pt>
                <c:pt idx="2432">
                  <c:v>0.70601499999999995</c:v>
                </c:pt>
                <c:pt idx="2433">
                  <c:v>1.8857999999999999</c:v>
                </c:pt>
                <c:pt idx="2434">
                  <c:v>1.829385</c:v>
                </c:pt>
                <c:pt idx="2435">
                  <c:v>1.27406</c:v>
                </c:pt>
                <c:pt idx="2436">
                  <c:v>0.91925699999999999</c:v>
                </c:pt>
                <c:pt idx="2437">
                  <c:v>1.5202230000000001</c:v>
                </c:pt>
                <c:pt idx="2438">
                  <c:v>1.2477229999999999</c:v>
                </c:pt>
                <c:pt idx="2439">
                  <c:v>1.5585310000000001</c:v>
                </c:pt>
                <c:pt idx="2440">
                  <c:v>1.7648889999999999</c:v>
                </c:pt>
                <c:pt idx="2441">
                  <c:v>1.003506</c:v>
                </c:pt>
                <c:pt idx="2442">
                  <c:v>0.77170899999999998</c:v>
                </c:pt>
                <c:pt idx="2443">
                  <c:v>0.93990700000000005</c:v>
                </c:pt>
                <c:pt idx="2444">
                  <c:v>1.3276319999999999</c:v>
                </c:pt>
                <c:pt idx="2445">
                  <c:v>9.1133000000000006E-2</c:v>
                </c:pt>
                <c:pt idx="2446">
                  <c:v>0.69374499999999995</c:v>
                </c:pt>
                <c:pt idx="2447">
                  <c:v>0.98674600000000001</c:v>
                </c:pt>
                <c:pt idx="2448">
                  <c:v>1.3355630000000001</c:v>
                </c:pt>
                <c:pt idx="2449">
                  <c:v>1.389734</c:v>
                </c:pt>
                <c:pt idx="2450">
                  <c:v>0.93646600000000002</c:v>
                </c:pt>
                <c:pt idx="2451">
                  <c:v>0.69344499999999998</c:v>
                </c:pt>
                <c:pt idx="2452">
                  <c:v>0.40732800000000002</c:v>
                </c:pt>
                <c:pt idx="2453">
                  <c:v>9.5022999999999996E-2</c:v>
                </c:pt>
                <c:pt idx="2454">
                  <c:v>0.90399300000000005</c:v>
                </c:pt>
                <c:pt idx="2455">
                  <c:v>0.95367400000000002</c:v>
                </c:pt>
                <c:pt idx="2456">
                  <c:v>1.1307020000000001</c:v>
                </c:pt>
                <c:pt idx="2457">
                  <c:v>1.459468</c:v>
                </c:pt>
                <c:pt idx="2458">
                  <c:v>0.79744700000000002</c:v>
                </c:pt>
                <c:pt idx="2459">
                  <c:v>0.733101</c:v>
                </c:pt>
                <c:pt idx="2460">
                  <c:v>0.45356800000000003</c:v>
                </c:pt>
                <c:pt idx="2461">
                  <c:v>0.17478299999999999</c:v>
                </c:pt>
                <c:pt idx="2462">
                  <c:v>0.61099199999999998</c:v>
                </c:pt>
                <c:pt idx="2463">
                  <c:v>0.64975000000000005</c:v>
                </c:pt>
                <c:pt idx="2464">
                  <c:v>0.50399700000000003</c:v>
                </c:pt>
                <c:pt idx="2465">
                  <c:v>0.442494</c:v>
                </c:pt>
                <c:pt idx="2466">
                  <c:v>0.87077199999999999</c:v>
                </c:pt>
                <c:pt idx="2467">
                  <c:v>0.56026299999999996</c:v>
                </c:pt>
                <c:pt idx="2468">
                  <c:v>0.57343200000000005</c:v>
                </c:pt>
                <c:pt idx="2469">
                  <c:v>1.1266620000000001</c:v>
                </c:pt>
                <c:pt idx="2470">
                  <c:v>0.75853999999999999</c:v>
                </c:pt>
                <c:pt idx="2471">
                  <c:v>0.425734</c:v>
                </c:pt>
                <c:pt idx="2472">
                  <c:v>0.30033300000000002</c:v>
                </c:pt>
                <c:pt idx="2473">
                  <c:v>1.4391160000000001</c:v>
                </c:pt>
                <c:pt idx="2474">
                  <c:v>1.4979260000000001</c:v>
                </c:pt>
                <c:pt idx="2475">
                  <c:v>0.52494700000000005</c:v>
                </c:pt>
                <c:pt idx="2476">
                  <c:v>1.418914</c:v>
                </c:pt>
                <c:pt idx="2477">
                  <c:v>1.7954159999999999</c:v>
                </c:pt>
                <c:pt idx="2478">
                  <c:v>1.8617079999999999</c:v>
                </c:pt>
                <c:pt idx="2479">
                  <c:v>1.7994559999999999</c:v>
                </c:pt>
                <c:pt idx="2480">
                  <c:v>1.03104</c:v>
                </c:pt>
                <c:pt idx="2481">
                  <c:v>1.146714</c:v>
                </c:pt>
                <c:pt idx="2482">
                  <c:v>1.7826960000000001</c:v>
                </c:pt>
                <c:pt idx="2483">
                  <c:v>1.5317449999999999</c:v>
                </c:pt>
                <c:pt idx="2484">
                  <c:v>1.412031</c:v>
                </c:pt>
                <c:pt idx="2485">
                  <c:v>1.662234</c:v>
                </c:pt>
                <c:pt idx="2486">
                  <c:v>1.224828</c:v>
                </c:pt>
                <c:pt idx="2487">
                  <c:v>1.2751079999999999</c:v>
                </c:pt>
                <c:pt idx="2488">
                  <c:v>0.93796199999999996</c:v>
                </c:pt>
                <c:pt idx="2489">
                  <c:v>1.5456620000000001</c:v>
                </c:pt>
                <c:pt idx="2490">
                  <c:v>0.69284699999999999</c:v>
                </c:pt>
                <c:pt idx="2491">
                  <c:v>0.969387</c:v>
                </c:pt>
                <c:pt idx="2492">
                  <c:v>0.40239000000000003</c:v>
                </c:pt>
                <c:pt idx="2493">
                  <c:v>0.54544899999999996</c:v>
                </c:pt>
                <c:pt idx="2494">
                  <c:v>0.38533099999999998</c:v>
                </c:pt>
                <c:pt idx="2495">
                  <c:v>0.91791</c:v>
                </c:pt>
                <c:pt idx="2496">
                  <c:v>1.0223610000000001</c:v>
                </c:pt>
                <c:pt idx="2497">
                  <c:v>1.0440590000000001</c:v>
                </c:pt>
                <c:pt idx="2498">
                  <c:v>1.0196670000000001</c:v>
                </c:pt>
                <c:pt idx="2499">
                  <c:v>0.84952300000000003</c:v>
                </c:pt>
                <c:pt idx="2500">
                  <c:v>0.27220100000000003</c:v>
                </c:pt>
                <c:pt idx="2501">
                  <c:v>0.193937</c:v>
                </c:pt>
                <c:pt idx="2502">
                  <c:v>0.140066</c:v>
                </c:pt>
                <c:pt idx="2503">
                  <c:v>2.7834000000000001E-2</c:v>
                </c:pt>
                <c:pt idx="2504">
                  <c:v>0.81360900000000003</c:v>
                </c:pt>
                <c:pt idx="2505">
                  <c:v>7.1230000000000002E-2</c:v>
                </c:pt>
                <c:pt idx="2506">
                  <c:v>0.25813399999999997</c:v>
                </c:pt>
                <c:pt idx="2507">
                  <c:v>0.38069199999999997</c:v>
                </c:pt>
                <c:pt idx="2508">
                  <c:v>0.51551999999999998</c:v>
                </c:pt>
                <c:pt idx="2509">
                  <c:v>0.41585800000000001</c:v>
                </c:pt>
                <c:pt idx="2510">
                  <c:v>0.58719900000000003</c:v>
                </c:pt>
                <c:pt idx="2511">
                  <c:v>0.452071</c:v>
                </c:pt>
                <c:pt idx="2512">
                  <c:v>0.69224799999999997</c:v>
                </c:pt>
                <c:pt idx="2513">
                  <c:v>0.51088100000000003</c:v>
                </c:pt>
                <c:pt idx="2514">
                  <c:v>1.0928420000000001</c:v>
                </c:pt>
                <c:pt idx="2515">
                  <c:v>1.330176</c:v>
                </c:pt>
                <c:pt idx="2516">
                  <c:v>1.4614130000000001</c:v>
                </c:pt>
                <c:pt idx="2517">
                  <c:v>0.98779300000000003</c:v>
                </c:pt>
                <c:pt idx="2518">
                  <c:v>0.84608099999999997</c:v>
                </c:pt>
                <c:pt idx="2519">
                  <c:v>0.76692000000000005</c:v>
                </c:pt>
                <c:pt idx="2520">
                  <c:v>0.78562500000000002</c:v>
                </c:pt>
                <c:pt idx="2521">
                  <c:v>0.71544300000000005</c:v>
                </c:pt>
                <c:pt idx="2522">
                  <c:v>0.35734700000000003</c:v>
                </c:pt>
                <c:pt idx="2523">
                  <c:v>0.279084</c:v>
                </c:pt>
                <c:pt idx="2524">
                  <c:v>0.13722300000000001</c:v>
                </c:pt>
                <c:pt idx="2525">
                  <c:v>0.42932599999999999</c:v>
                </c:pt>
                <c:pt idx="2526">
                  <c:v>0.468831</c:v>
                </c:pt>
                <c:pt idx="2527">
                  <c:v>0.88872899999999999</c:v>
                </c:pt>
                <c:pt idx="2528">
                  <c:v>0.96489800000000003</c:v>
                </c:pt>
                <c:pt idx="2529">
                  <c:v>1.1793359999999999</c:v>
                </c:pt>
                <c:pt idx="2530">
                  <c:v>1.32419</c:v>
                </c:pt>
                <c:pt idx="2531">
                  <c:v>1.8302830000000001</c:v>
                </c:pt>
                <c:pt idx="2532">
                  <c:v>1.079375</c:v>
                </c:pt>
                <c:pt idx="2533">
                  <c:v>0.65019899999999997</c:v>
                </c:pt>
                <c:pt idx="2534">
                  <c:v>8.8439000000000004E-2</c:v>
                </c:pt>
                <c:pt idx="2535">
                  <c:v>7.6019000000000003E-2</c:v>
                </c:pt>
                <c:pt idx="2536">
                  <c:v>0.94095499999999999</c:v>
                </c:pt>
                <c:pt idx="2537">
                  <c:v>0.60261200000000004</c:v>
                </c:pt>
                <c:pt idx="2538">
                  <c:v>-0.29539500000000002</c:v>
                </c:pt>
                <c:pt idx="2539">
                  <c:v>-0.70616500000000004</c:v>
                </c:pt>
                <c:pt idx="2540">
                  <c:v>0.49681500000000001</c:v>
                </c:pt>
                <c:pt idx="2541">
                  <c:v>2.2114229999999999</c:v>
                </c:pt>
                <c:pt idx="2542">
                  <c:v>2.746696</c:v>
                </c:pt>
                <c:pt idx="2543">
                  <c:v>2.0442719999999999</c:v>
                </c:pt>
                <c:pt idx="2544">
                  <c:v>2.0730040000000001</c:v>
                </c:pt>
                <c:pt idx="2545">
                  <c:v>2.214566</c:v>
                </c:pt>
                <c:pt idx="2546">
                  <c:v>2.1744620000000001</c:v>
                </c:pt>
                <c:pt idx="2547">
                  <c:v>2.6741190000000001</c:v>
                </c:pt>
                <c:pt idx="2548">
                  <c:v>2.405211</c:v>
                </c:pt>
                <c:pt idx="2549">
                  <c:v>3.2524890000000002</c:v>
                </c:pt>
                <c:pt idx="2550">
                  <c:v>2.8498000000000001</c:v>
                </c:pt>
                <c:pt idx="2551">
                  <c:v>0.34313100000000002</c:v>
                </c:pt>
                <c:pt idx="2552">
                  <c:v>-0.53377600000000003</c:v>
                </c:pt>
                <c:pt idx="2553">
                  <c:v>-2.4435199999999999</c:v>
                </c:pt>
                <c:pt idx="2554">
                  <c:v>0.34462799999999999</c:v>
                </c:pt>
                <c:pt idx="2555">
                  <c:v>0.45012600000000003</c:v>
                </c:pt>
                <c:pt idx="2556">
                  <c:v>4.7052230000000002</c:v>
                </c:pt>
                <c:pt idx="2557">
                  <c:v>6.6772179999999999</c:v>
                </c:pt>
                <c:pt idx="2558">
                  <c:v>2.7396630000000002</c:v>
                </c:pt>
                <c:pt idx="2559">
                  <c:v>-1.7156560000000001</c:v>
                </c:pt>
                <c:pt idx="2560">
                  <c:v>-0.74207900000000004</c:v>
                </c:pt>
                <c:pt idx="2561">
                  <c:v>-0.85820200000000002</c:v>
                </c:pt>
                <c:pt idx="2562">
                  <c:v>4.7297650000000004</c:v>
                </c:pt>
                <c:pt idx="2563">
                  <c:v>6.2911390000000003</c:v>
                </c:pt>
                <c:pt idx="2564">
                  <c:v>2.7468460000000001</c:v>
                </c:pt>
                <c:pt idx="2565">
                  <c:v>1.1969939999999999</c:v>
                </c:pt>
                <c:pt idx="2566">
                  <c:v>0.13617499999999999</c:v>
                </c:pt>
                <c:pt idx="2567">
                  <c:v>-0.303925</c:v>
                </c:pt>
                <c:pt idx="2568">
                  <c:v>-0.72502</c:v>
                </c:pt>
                <c:pt idx="2569">
                  <c:v>1.501817</c:v>
                </c:pt>
                <c:pt idx="2570">
                  <c:v>6.3415689999999998</c:v>
                </c:pt>
                <c:pt idx="2571">
                  <c:v>6.9907199999999996</c:v>
                </c:pt>
                <c:pt idx="2572">
                  <c:v>5.4818699999999998</c:v>
                </c:pt>
                <c:pt idx="2573">
                  <c:v>0.67593700000000001</c:v>
                </c:pt>
                <c:pt idx="2574">
                  <c:v>0.42872700000000002</c:v>
                </c:pt>
                <c:pt idx="2575">
                  <c:v>1.2894730000000001</c:v>
                </c:pt>
                <c:pt idx="2576">
                  <c:v>1.7541150000000001</c:v>
                </c:pt>
                <c:pt idx="2577">
                  <c:v>3.031018</c:v>
                </c:pt>
                <c:pt idx="2578">
                  <c:v>2.550065</c:v>
                </c:pt>
                <c:pt idx="2579">
                  <c:v>2.0686640000000001</c:v>
                </c:pt>
                <c:pt idx="2580">
                  <c:v>1.7132620000000001</c:v>
                </c:pt>
                <c:pt idx="2581">
                  <c:v>3.3102520000000002</c:v>
                </c:pt>
                <c:pt idx="2582">
                  <c:v>2.326349</c:v>
                </c:pt>
                <c:pt idx="2583">
                  <c:v>2.4053610000000001</c:v>
                </c:pt>
                <c:pt idx="2584">
                  <c:v>2.440976</c:v>
                </c:pt>
                <c:pt idx="2585">
                  <c:v>4.1442119999999996</c:v>
                </c:pt>
                <c:pt idx="2586">
                  <c:v>2.7426560000000002</c:v>
                </c:pt>
                <c:pt idx="2587">
                  <c:v>0.80672500000000003</c:v>
                </c:pt>
                <c:pt idx="2588">
                  <c:v>4.8277809999999999</c:v>
                </c:pt>
                <c:pt idx="2589">
                  <c:v>3.3686120000000002</c:v>
                </c:pt>
                <c:pt idx="2590">
                  <c:v>9.3618120000000005</c:v>
                </c:pt>
                <c:pt idx="2591">
                  <c:v>7.169244</c:v>
                </c:pt>
                <c:pt idx="2592">
                  <c:v>5.6448309999999999</c:v>
                </c:pt>
                <c:pt idx="2593">
                  <c:v>5.4327870000000003</c:v>
                </c:pt>
                <c:pt idx="2594">
                  <c:v>1.557334</c:v>
                </c:pt>
                <c:pt idx="2595">
                  <c:v>4.3095670000000004</c:v>
                </c:pt>
                <c:pt idx="2596">
                  <c:v>4.9205589999999999</c:v>
                </c:pt>
                <c:pt idx="2597">
                  <c:v>3.883534</c:v>
                </c:pt>
                <c:pt idx="2598">
                  <c:v>0.652443</c:v>
                </c:pt>
                <c:pt idx="2599">
                  <c:v>2.8738929999999998</c:v>
                </c:pt>
                <c:pt idx="2600">
                  <c:v>0.31634499999999999</c:v>
                </c:pt>
                <c:pt idx="2601">
                  <c:v>3.467676</c:v>
                </c:pt>
                <c:pt idx="2602">
                  <c:v>2.7706390000000001</c:v>
                </c:pt>
                <c:pt idx="2603">
                  <c:v>6.8407780000000002</c:v>
                </c:pt>
                <c:pt idx="2604">
                  <c:v>7.0845459999999996</c:v>
                </c:pt>
                <c:pt idx="2605">
                  <c:v>2.6416469999999999</c:v>
                </c:pt>
                <c:pt idx="2606">
                  <c:v>0.77185800000000004</c:v>
                </c:pt>
                <c:pt idx="2607">
                  <c:v>-2.2214499999999999</c:v>
                </c:pt>
                <c:pt idx="2608">
                  <c:v>-3.591E-3</c:v>
                </c:pt>
                <c:pt idx="2609">
                  <c:v>-1.732416</c:v>
                </c:pt>
                <c:pt idx="2610">
                  <c:v>2.0779420000000002</c:v>
                </c:pt>
                <c:pt idx="2611">
                  <c:v>10.23034</c:v>
                </c:pt>
                <c:pt idx="2612">
                  <c:v>3.497455</c:v>
                </c:pt>
                <c:pt idx="2613">
                  <c:v>2.2337199999999999</c:v>
                </c:pt>
                <c:pt idx="2614">
                  <c:v>2.3203640000000001</c:v>
                </c:pt>
                <c:pt idx="2615">
                  <c:v>4.3038809999999996</c:v>
                </c:pt>
                <c:pt idx="2616">
                  <c:v>4.3559570000000001</c:v>
                </c:pt>
                <c:pt idx="2617">
                  <c:v>3.3488600000000002</c:v>
                </c:pt>
                <c:pt idx="2618">
                  <c:v>6.2425050000000004</c:v>
                </c:pt>
                <c:pt idx="2619">
                  <c:v>5.4444590000000002</c:v>
                </c:pt>
                <c:pt idx="2620">
                  <c:v>-3.3521519999999998</c:v>
                </c:pt>
                <c:pt idx="2621">
                  <c:v>0.513575</c:v>
                </c:pt>
                <c:pt idx="2622">
                  <c:v>-2.9295599999999999</c:v>
                </c:pt>
                <c:pt idx="2623">
                  <c:v>-12.655602999999999</c:v>
                </c:pt>
                <c:pt idx="2624">
                  <c:v>-7.6286480000000001</c:v>
                </c:pt>
                <c:pt idx="2625">
                  <c:v>-12.483663999999999</c:v>
                </c:pt>
                <c:pt idx="2626">
                  <c:v>-1.048997</c:v>
                </c:pt>
                <c:pt idx="2627">
                  <c:v>11.240729</c:v>
                </c:pt>
                <c:pt idx="2628">
                  <c:v>7.6736899999999997</c:v>
                </c:pt>
                <c:pt idx="2629">
                  <c:v>12.382954</c:v>
                </c:pt>
                <c:pt idx="2630">
                  <c:v>-0.505494</c:v>
                </c:pt>
                <c:pt idx="2631">
                  <c:v>-5.898326</c:v>
                </c:pt>
                <c:pt idx="2632">
                  <c:v>-12.078430000000001</c:v>
                </c:pt>
                <c:pt idx="2633">
                  <c:v>-10.757083</c:v>
                </c:pt>
                <c:pt idx="2634">
                  <c:v>-4.7381450000000003</c:v>
                </c:pt>
                <c:pt idx="2635">
                  <c:v>-6.4392860000000001</c:v>
                </c:pt>
                <c:pt idx="2636">
                  <c:v>-1.478173</c:v>
                </c:pt>
                <c:pt idx="2637">
                  <c:v>-3.8004820000000001</c:v>
                </c:pt>
                <c:pt idx="2638">
                  <c:v>18.292204000000002</c:v>
                </c:pt>
                <c:pt idx="2639">
                  <c:v>5.807493</c:v>
                </c:pt>
                <c:pt idx="2640">
                  <c:v>18.925492999999999</c:v>
                </c:pt>
                <c:pt idx="2641">
                  <c:v>11.853068</c:v>
                </c:pt>
                <c:pt idx="2642">
                  <c:v>12.222537000000001</c:v>
                </c:pt>
                <c:pt idx="2643">
                  <c:v>-9.1349540000000005</c:v>
                </c:pt>
                <c:pt idx="2644">
                  <c:v>-10.932164999999999</c:v>
                </c:pt>
                <c:pt idx="2645">
                  <c:v>-5.5480119999999999</c:v>
                </c:pt>
                <c:pt idx="2646">
                  <c:v>9.1720649999999999</c:v>
                </c:pt>
                <c:pt idx="2647">
                  <c:v>12.849391000000001</c:v>
                </c:pt>
                <c:pt idx="2648">
                  <c:v>12.517483</c:v>
                </c:pt>
                <c:pt idx="2649">
                  <c:v>-0.57388099999999997</c:v>
                </c:pt>
                <c:pt idx="2650">
                  <c:v>-9.9817830000000001</c:v>
                </c:pt>
                <c:pt idx="2651">
                  <c:v>2.0213770000000002</c:v>
                </c:pt>
                <c:pt idx="2652">
                  <c:v>4.6416250000000003</c:v>
                </c:pt>
                <c:pt idx="2653">
                  <c:v>-1.880862</c:v>
                </c:pt>
                <c:pt idx="2654">
                  <c:v>11.476865999999999</c:v>
                </c:pt>
                <c:pt idx="2655">
                  <c:v>9.8580279999999991</c:v>
                </c:pt>
                <c:pt idx="2656">
                  <c:v>16.071503</c:v>
                </c:pt>
                <c:pt idx="2657">
                  <c:v>23.590910999999998</c:v>
                </c:pt>
                <c:pt idx="2658">
                  <c:v>16.065068</c:v>
                </c:pt>
                <c:pt idx="2659">
                  <c:v>4.6691589999999996</c:v>
                </c:pt>
                <c:pt idx="2660">
                  <c:v>0.78786999999999996</c:v>
                </c:pt>
                <c:pt idx="2661">
                  <c:v>7.7652720000000004</c:v>
                </c:pt>
                <c:pt idx="2662">
                  <c:v>11.351315</c:v>
                </c:pt>
                <c:pt idx="2663">
                  <c:v>7.9785130000000004</c:v>
                </c:pt>
                <c:pt idx="2664">
                  <c:v>-0.127496</c:v>
                </c:pt>
                <c:pt idx="2665">
                  <c:v>0.16819899999999999</c:v>
                </c:pt>
                <c:pt idx="2666">
                  <c:v>11.93627</c:v>
                </c:pt>
                <c:pt idx="2667">
                  <c:v>11.528492999999999</c:v>
                </c:pt>
                <c:pt idx="2668">
                  <c:v>8.6337989999999998</c:v>
                </c:pt>
                <c:pt idx="2669">
                  <c:v>10.249794</c:v>
                </c:pt>
                <c:pt idx="2670">
                  <c:v>8.5820229999999995</c:v>
                </c:pt>
                <c:pt idx="2671">
                  <c:v>2.4771890000000001</c:v>
                </c:pt>
                <c:pt idx="2672">
                  <c:v>5.0693039999999998</c:v>
                </c:pt>
                <c:pt idx="2673">
                  <c:v>17.437743000000001</c:v>
                </c:pt>
                <c:pt idx="2674">
                  <c:v>12.839066000000001</c:v>
                </c:pt>
                <c:pt idx="2675">
                  <c:v>7.9663919999999999</c:v>
                </c:pt>
                <c:pt idx="2676">
                  <c:v>6.5848880000000003</c:v>
                </c:pt>
                <c:pt idx="2677">
                  <c:v>-7.157273</c:v>
                </c:pt>
                <c:pt idx="2678">
                  <c:v>4.0030979999999996</c:v>
                </c:pt>
                <c:pt idx="2679">
                  <c:v>6.5106650000000004</c:v>
                </c:pt>
                <c:pt idx="2680">
                  <c:v>-7.1592180000000001</c:v>
                </c:pt>
                <c:pt idx="2681">
                  <c:v>-2.424515</c:v>
                </c:pt>
                <c:pt idx="2682">
                  <c:v>7.7447710000000001</c:v>
                </c:pt>
                <c:pt idx="2683">
                  <c:v>11.058165000000001</c:v>
                </c:pt>
                <c:pt idx="2684">
                  <c:v>9.1294170000000001</c:v>
                </c:pt>
                <c:pt idx="2685">
                  <c:v>3.277031</c:v>
                </c:pt>
                <c:pt idx="2686">
                  <c:v>8.8895389999999992</c:v>
                </c:pt>
                <c:pt idx="2687">
                  <c:v>4.0678939999999999</c:v>
                </c:pt>
                <c:pt idx="2688">
                  <c:v>10.942192</c:v>
                </c:pt>
                <c:pt idx="2689">
                  <c:v>13.323909</c:v>
                </c:pt>
                <c:pt idx="2690">
                  <c:v>8.9832160000000005</c:v>
                </c:pt>
                <c:pt idx="2691">
                  <c:v>15.131745</c:v>
                </c:pt>
                <c:pt idx="2692">
                  <c:v>5.491447</c:v>
                </c:pt>
                <c:pt idx="2693">
                  <c:v>1.644576</c:v>
                </c:pt>
                <c:pt idx="2694">
                  <c:v>2.4243649999999999</c:v>
                </c:pt>
                <c:pt idx="2695">
                  <c:v>2.4372349999999998</c:v>
                </c:pt>
                <c:pt idx="2696">
                  <c:v>4.7830380000000003</c:v>
                </c:pt>
                <c:pt idx="2697">
                  <c:v>7.7917589999999999</c:v>
                </c:pt>
                <c:pt idx="2698">
                  <c:v>5.1089599999999997</c:v>
                </c:pt>
                <c:pt idx="2699">
                  <c:v>9.6076759999999997</c:v>
                </c:pt>
                <c:pt idx="2700">
                  <c:v>6.3565329999999998</c:v>
                </c:pt>
                <c:pt idx="2701">
                  <c:v>6.2787189999999997</c:v>
                </c:pt>
                <c:pt idx="2702">
                  <c:v>11.147651</c:v>
                </c:pt>
                <c:pt idx="2703">
                  <c:v>20.352488000000001</c:v>
                </c:pt>
                <c:pt idx="2704">
                  <c:v>11.564557000000001</c:v>
                </c:pt>
                <c:pt idx="2705">
                  <c:v>6.0412350000000004</c:v>
                </c:pt>
                <c:pt idx="2706">
                  <c:v>1.741096</c:v>
                </c:pt>
                <c:pt idx="2707">
                  <c:v>1.496729</c:v>
                </c:pt>
                <c:pt idx="2708">
                  <c:v>2.4712040000000002</c:v>
                </c:pt>
                <c:pt idx="2709">
                  <c:v>7.7009249999999998</c:v>
                </c:pt>
                <c:pt idx="2710">
                  <c:v>6.0012809999999996</c:v>
                </c:pt>
                <c:pt idx="2711">
                  <c:v>4.3391970000000004</c:v>
                </c:pt>
                <c:pt idx="2712">
                  <c:v>3.6099860000000001</c:v>
                </c:pt>
                <c:pt idx="2713">
                  <c:v>6.2558230000000004</c:v>
                </c:pt>
                <c:pt idx="2714">
                  <c:v>3.205651</c:v>
                </c:pt>
                <c:pt idx="2715">
                  <c:v>14.784723</c:v>
                </c:pt>
                <c:pt idx="2716">
                  <c:v>16.652566</c:v>
                </c:pt>
                <c:pt idx="2717">
                  <c:v>6.842873</c:v>
                </c:pt>
                <c:pt idx="2718">
                  <c:v>2.4266100000000002</c:v>
                </c:pt>
                <c:pt idx="2719">
                  <c:v>4.8042870000000004</c:v>
                </c:pt>
                <c:pt idx="2720">
                  <c:v>5.2149070000000002</c:v>
                </c:pt>
                <c:pt idx="2721">
                  <c:v>7.8993520000000004</c:v>
                </c:pt>
                <c:pt idx="2722">
                  <c:v>7.0278309999999999</c:v>
                </c:pt>
                <c:pt idx="2723">
                  <c:v>6.0222309999999997</c:v>
                </c:pt>
                <c:pt idx="2724">
                  <c:v>-2.390396</c:v>
                </c:pt>
                <c:pt idx="2725">
                  <c:v>2.8933460000000002</c:v>
                </c:pt>
                <c:pt idx="2726">
                  <c:v>-1.0145789999999999</c:v>
                </c:pt>
                <c:pt idx="2727">
                  <c:v>12.682539</c:v>
                </c:pt>
                <c:pt idx="2728">
                  <c:v>14.388617999999999</c:v>
                </c:pt>
                <c:pt idx="2729">
                  <c:v>10.019942</c:v>
                </c:pt>
                <c:pt idx="2730">
                  <c:v>6.4832809999999998</c:v>
                </c:pt>
                <c:pt idx="2731">
                  <c:v>4.1018629999999998</c:v>
                </c:pt>
                <c:pt idx="2732">
                  <c:v>0.23269500000000001</c:v>
                </c:pt>
                <c:pt idx="2733">
                  <c:v>1.7602500000000001</c:v>
                </c:pt>
                <c:pt idx="2734">
                  <c:v>8.7398959999999999</c:v>
                </c:pt>
                <c:pt idx="2735">
                  <c:v>9.4239139999999999</c:v>
                </c:pt>
                <c:pt idx="2736">
                  <c:v>0.87705699999999998</c:v>
                </c:pt>
                <c:pt idx="2737">
                  <c:v>3.4932650000000001</c:v>
                </c:pt>
                <c:pt idx="2738">
                  <c:v>1.045855</c:v>
                </c:pt>
                <c:pt idx="2739">
                  <c:v>11.756399</c:v>
                </c:pt>
                <c:pt idx="2740">
                  <c:v>8.0136789999999998</c:v>
                </c:pt>
                <c:pt idx="2741">
                  <c:v>16.917134999999998</c:v>
                </c:pt>
                <c:pt idx="2742">
                  <c:v>2.0762960000000001</c:v>
                </c:pt>
                <c:pt idx="2743">
                  <c:v>-1.145068</c:v>
                </c:pt>
                <c:pt idx="2744">
                  <c:v>6.7857089999999998</c:v>
                </c:pt>
                <c:pt idx="2745">
                  <c:v>5.8170700000000002</c:v>
                </c:pt>
                <c:pt idx="2746">
                  <c:v>-4.8556140000000001</c:v>
                </c:pt>
                <c:pt idx="2747">
                  <c:v>2.9343490000000001</c:v>
                </c:pt>
                <c:pt idx="2748">
                  <c:v>-3.1610580000000001</c:v>
                </c:pt>
                <c:pt idx="2749">
                  <c:v>-4.7658290000000001</c:v>
                </c:pt>
                <c:pt idx="2750">
                  <c:v>0.40403600000000001</c:v>
                </c:pt>
                <c:pt idx="2751">
                  <c:v>2.3848600000000002</c:v>
                </c:pt>
                <c:pt idx="2752">
                  <c:v>13.249387</c:v>
                </c:pt>
                <c:pt idx="2753">
                  <c:v>20.037789</c:v>
                </c:pt>
                <c:pt idx="2754">
                  <c:v>13.529667999999999</c:v>
                </c:pt>
                <c:pt idx="2755">
                  <c:v>11.157527999999999</c:v>
                </c:pt>
                <c:pt idx="2756">
                  <c:v>6.5283230000000003</c:v>
                </c:pt>
                <c:pt idx="2757">
                  <c:v>3.737333</c:v>
                </c:pt>
                <c:pt idx="2758">
                  <c:v>-10.216723</c:v>
                </c:pt>
                <c:pt idx="2759">
                  <c:v>-4.2176859999999996</c:v>
                </c:pt>
                <c:pt idx="2760">
                  <c:v>0.22266900000000001</c:v>
                </c:pt>
                <c:pt idx="2761">
                  <c:v>3.8709639999999998</c:v>
                </c:pt>
                <c:pt idx="2762">
                  <c:v>0.280281</c:v>
                </c:pt>
                <c:pt idx="2763">
                  <c:v>16.737114999999999</c:v>
                </c:pt>
                <c:pt idx="2764">
                  <c:v>12.316063</c:v>
                </c:pt>
                <c:pt idx="2765">
                  <c:v>-4.6784369999999997</c:v>
                </c:pt>
                <c:pt idx="2766">
                  <c:v>10.307705</c:v>
                </c:pt>
                <c:pt idx="2767">
                  <c:v>11.453522</c:v>
                </c:pt>
                <c:pt idx="2768">
                  <c:v>8.1736470000000008</c:v>
                </c:pt>
                <c:pt idx="2769">
                  <c:v>0.94993300000000003</c:v>
                </c:pt>
                <c:pt idx="2770">
                  <c:v>5.065563</c:v>
                </c:pt>
                <c:pt idx="2771">
                  <c:v>8.3346630000000008</c:v>
                </c:pt>
                <c:pt idx="2772">
                  <c:v>2.1728160000000001</c:v>
                </c:pt>
                <c:pt idx="2773">
                  <c:v>-0.90234700000000001</c:v>
                </c:pt>
                <c:pt idx="2774">
                  <c:v>-0.60440799999999995</c:v>
                </c:pt>
                <c:pt idx="2775">
                  <c:v>5.1572950000000004</c:v>
                </c:pt>
                <c:pt idx="2776">
                  <c:v>4.3873819999999997</c:v>
                </c:pt>
                <c:pt idx="2777">
                  <c:v>-1.359955</c:v>
                </c:pt>
                <c:pt idx="2778">
                  <c:v>6.6116739999999998</c:v>
                </c:pt>
                <c:pt idx="2779">
                  <c:v>4.2434250000000002</c:v>
                </c:pt>
                <c:pt idx="2780">
                  <c:v>9.6148589999999992</c:v>
                </c:pt>
                <c:pt idx="2781">
                  <c:v>9.5334529999999997</c:v>
                </c:pt>
                <c:pt idx="2782">
                  <c:v>11.526097999999999</c:v>
                </c:pt>
                <c:pt idx="2783">
                  <c:v>11.683672</c:v>
                </c:pt>
                <c:pt idx="2784">
                  <c:v>7.6250559999999998</c:v>
                </c:pt>
                <c:pt idx="2785">
                  <c:v>2.1659320000000002</c:v>
                </c:pt>
                <c:pt idx="2786">
                  <c:v>-2.2745999999999999E-2</c:v>
                </c:pt>
                <c:pt idx="2787">
                  <c:v>2.3760309999999998</c:v>
                </c:pt>
                <c:pt idx="2788">
                  <c:v>3.7279049999999998</c:v>
                </c:pt>
                <c:pt idx="2789">
                  <c:v>-0.36363200000000001</c:v>
                </c:pt>
                <c:pt idx="2790">
                  <c:v>0.267262</c:v>
                </c:pt>
                <c:pt idx="2791">
                  <c:v>2.4128430000000001</c:v>
                </c:pt>
                <c:pt idx="2792">
                  <c:v>2.178801</c:v>
                </c:pt>
                <c:pt idx="2793">
                  <c:v>3.8733580000000001</c:v>
                </c:pt>
                <c:pt idx="2794">
                  <c:v>3.0657350000000001</c:v>
                </c:pt>
                <c:pt idx="2795">
                  <c:v>3.6099860000000001</c:v>
                </c:pt>
                <c:pt idx="2796">
                  <c:v>3.843429</c:v>
                </c:pt>
                <c:pt idx="2797">
                  <c:v>3.423082</c:v>
                </c:pt>
                <c:pt idx="2798">
                  <c:v>1.13998</c:v>
                </c:pt>
                <c:pt idx="2799">
                  <c:v>1.2420359999999999</c:v>
                </c:pt>
                <c:pt idx="2800">
                  <c:v>-0.21488699999999999</c:v>
                </c:pt>
                <c:pt idx="2801">
                  <c:v>-5.6564999999999997E-2</c:v>
                </c:pt>
                <c:pt idx="2802">
                  <c:v>-6.8536E-2</c:v>
                </c:pt>
                <c:pt idx="2803">
                  <c:v>-1.5713000000000001E-2</c:v>
                </c:pt>
                <c:pt idx="2804">
                  <c:v>-0.71798700000000004</c:v>
                </c:pt>
                <c:pt idx="2805">
                  <c:v>2.609623</c:v>
                </c:pt>
                <c:pt idx="2806">
                  <c:v>8.0772770000000005</c:v>
                </c:pt>
                <c:pt idx="2807">
                  <c:v>-0.75928799999999996</c:v>
                </c:pt>
                <c:pt idx="2808">
                  <c:v>0.82198899999999997</c:v>
                </c:pt>
                <c:pt idx="2809">
                  <c:v>-0.34956599999999999</c:v>
                </c:pt>
                <c:pt idx="2810">
                  <c:v>-2.4251140000000002</c:v>
                </c:pt>
                <c:pt idx="2811">
                  <c:v>-1.3399030000000001</c:v>
                </c:pt>
                <c:pt idx="2812">
                  <c:v>-1.200286</c:v>
                </c:pt>
                <c:pt idx="2813">
                  <c:v>-0.38054199999999999</c:v>
                </c:pt>
                <c:pt idx="2814">
                  <c:v>0.95771499999999998</c:v>
                </c:pt>
                <c:pt idx="2815">
                  <c:v>6.0036750000000003</c:v>
                </c:pt>
                <c:pt idx="2816">
                  <c:v>6.0690689999999998</c:v>
                </c:pt>
                <c:pt idx="2817">
                  <c:v>1.285882</c:v>
                </c:pt>
                <c:pt idx="2818">
                  <c:v>2.9264169999999998</c:v>
                </c:pt>
                <c:pt idx="2819">
                  <c:v>2.2459910000000001</c:v>
                </c:pt>
                <c:pt idx="2820">
                  <c:v>0.94679100000000005</c:v>
                </c:pt>
                <c:pt idx="2821">
                  <c:v>3.2345320000000002</c:v>
                </c:pt>
                <c:pt idx="2822">
                  <c:v>4.6920549999999999</c:v>
                </c:pt>
                <c:pt idx="2823">
                  <c:v>3.8363960000000001</c:v>
                </c:pt>
                <c:pt idx="2824">
                  <c:v>2.7149719999999999</c:v>
                </c:pt>
                <c:pt idx="2825">
                  <c:v>2.2171099999999999</c:v>
                </c:pt>
                <c:pt idx="2826">
                  <c:v>2.1478250000000001</c:v>
                </c:pt>
                <c:pt idx="2827">
                  <c:v>1.580678</c:v>
                </c:pt>
                <c:pt idx="2828">
                  <c:v>4.7662769999999997</c:v>
                </c:pt>
                <c:pt idx="2829">
                  <c:v>4.5259510000000001</c:v>
                </c:pt>
                <c:pt idx="2830">
                  <c:v>4.2761969999999998</c:v>
                </c:pt>
                <c:pt idx="2831">
                  <c:v>3.305164</c:v>
                </c:pt>
                <c:pt idx="2832">
                  <c:v>2.4635720000000001</c:v>
                </c:pt>
                <c:pt idx="2833">
                  <c:v>3.726858</c:v>
                </c:pt>
                <c:pt idx="2834">
                  <c:v>3.4025810000000001</c:v>
                </c:pt>
                <c:pt idx="2835">
                  <c:v>1.428641</c:v>
                </c:pt>
                <c:pt idx="2836">
                  <c:v>-2.4867659999999998</c:v>
                </c:pt>
                <c:pt idx="2837">
                  <c:v>0.46194800000000003</c:v>
                </c:pt>
                <c:pt idx="2838">
                  <c:v>4.9292389999999999</c:v>
                </c:pt>
                <c:pt idx="2839">
                  <c:v>5.0823229999999997</c:v>
                </c:pt>
                <c:pt idx="2840">
                  <c:v>5.1704629999999998</c:v>
                </c:pt>
                <c:pt idx="2841">
                  <c:v>4.6058599999999998</c:v>
                </c:pt>
                <c:pt idx="2842">
                  <c:v>1.551498</c:v>
                </c:pt>
                <c:pt idx="2843">
                  <c:v>3.3059120000000002</c:v>
                </c:pt>
                <c:pt idx="2844">
                  <c:v>3.1435490000000001</c:v>
                </c:pt>
                <c:pt idx="2845">
                  <c:v>2.333682</c:v>
                </c:pt>
                <c:pt idx="2846">
                  <c:v>-0.91267200000000004</c:v>
                </c:pt>
                <c:pt idx="2847">
                  <c:v>-2.5056219999999998</c:v>
                </c:pt>
                <c:pt idx="2848">
                  <c:v>3.613877</c:v>
                </c:pt>
                <c:pt idx="2849">
                  <c:v>7.1236030000000001</c:v>
                </c:pt>
                <c:pt idx="2850">
                  <c:v>0.84204100000000004</c:v>
                </c:pt>
                <c:pt idx="2851">
                  <c:v>2.1928679999999998</c:v>
                </c:pt>
                <c:pt idx="2852">
                  <c:v>0.36138799999999999</c:v>
                </c:pt>
                <c:pt idx="2853">
                  <c:v>5.5777910000000004</c:v>
                </c:pt>
                <c:pt idx="2854">
                  <c:v>5.5490599999999999</c:v>
                </c:pt>
                <c:pt idx="2855">
                  <c:v>3.3282090000000002</c:v>
                </c:pt>
                <c:pt idx="2856">
                  <c:v>3.7934489999999998</c:v>
                </c:pt>
                <c:pt idx="2857">
                  <c:v>0.65393999999999997</c:v>
                </c:pt>
                <c:pt idx="2858">
                  <c:v>4.6456650000000002</c:v>
                </c:pt>
                <c:pt idx="2859">
                  <c:v>2.6769630000000002</c:v>
                </c:pt>
                <c:pt idx="2860">
                  <c:v>-0.921651</c:v>
                </c:pt>
                <c:pt idx="2861">
                  <c:v>4.149</c:v>
                </c:pt>
                <c:pt idx="2862">
                  <c:v>1.4424079999999999</c:v>
                </c:pt>
                <c:pt idx="2863">
                  <c:v>3.0579540000000001</c:v>
                </c:pt>
                <c:pt idx="2864">
                  <c:v>4.7810920000000001</c:v>
                </c:pt>
                <c:pt idx="2865">
                  <c:v>2.6323690000000002</c:v>
                </c:pt>
                <c:pt idx="2866">
                  <c:v>1.4000589999999999</c:v>
                </c:pt>
                <c:pt idx="2867">
                  <c:v>-3.2153779999999998</c:v>
                </c:pt>
                <c:pt idx="2868">
                  <c:v>0.427979</c:v>
                </c:pt>
                <c:pt idx="2869">
                  <c:v>-1.0451060000000001</c:v>
                </c:pt>
                <c:pt idx="2870">
                  <c:v>1.1108</c:v>
                </c:pt>
                <c:pt idx="2871">
                  <c:v>1.933387</c:v>
                </c:pt>
                <c:pt idx="2872">
                  <c:v>3.4890750000000001</c:v>
                </c:pt>
                <c:pt idx="2873">
                  <c:v>3.518405</c:v>
                </c:pt>
                <c:pt idx="2874">
                  <c:v>1.240839</c:v>
                </c:pt>
                <c:pt idx="2875">
                  <c:v>1.3458889999999999</c:v>
                </c:pt>
                <c:pt idx="2876">
                  <c:v>1.340651</c:v>
                </c:pt>
                <c:pt idx="2877">
                  <c:v>-5.1327999999999999E-2</c:v>
                </c:pt>
                <c:pt idx="2878">
                  <c:v>-0.188251</c:v>
                </c:pt>
                <c:pt idx="2879">
                  <c:v>0.38188899999999998</c:v>
                </c:pt>
                <c:pt idx="2880">
                  <c:v>-1.9304000000000002E-2</c:v>
                </c:pt>
                <c:pt idx="2881">
                  <c:v>-0.194386</c:v>
                </c:pt>
                <c:pt idx="2882">
                  <c:v>3.9962149999999999</c:v>
                </c:pt>
                <c:pt idx="2883">
                  <c:v>0.28492000000000001</c:v>
                </c:pt>
                <c:pt idx="2884">
                  <c:v>1.817264</c:v>
                </c:pt>
                <c:pt idx="2885">
                  <c:v>2.6473330000000002</c:v>
                </c:pt>
                <c:pt idx="2886">
                  <c:v>1.140728</c:v>
                </c:pt>
                <c:pt idx="2887">
                  <c:v>4.713603</c:v>
                </c:pt>
                <c:pt idx="2888">
                  <c:v>5.5963469999999997</c:v>
                </c:pt>
                <c:pt idx="2889">
                  <c:v>5.3708349999999996</c:v>
                </c:pt>
                <c:pt idx="2890">
                  <c:v>5.2626429999999997</c:v>
                </c:pt>
                <c:pt idx="2891">
                  <c:v>3.5389059999999999</c:v>
                </c:pt>
                <c:pt idx="2892">
                  <c:v>2.7128770000000002</c:v>
                </c:pt>
                <c:pt idx="2893">
                  <c:v>-2.993E-3</c:v>
                </c:pt>
                <c:pt idx="2894">
                  <c:v>0.533327</c:v>
                </c:pt>
                <c:pt idx="2895">
                  <c:v>0.945743</c:v>
                </c:pt>
                <c:pt idx="2896">
                  <c:v>-3.9496760000000002</c:v>
                </c:pt>
                <c:pt idx="2897">
                  <c:v>-2.1687750000000001</c:v>
                </c:pt>
                <c:pt idx="2898">
                  <c:v>-1.936679</c:v>
                </c:pt>
                <c:pt idx="2899">
                  <c:v>-6.6441E-2</c:v>
                </c:pt>
                <c:pt idx="2900">
                  <c:v>-0.75031000000000003</c:v>
                </c:pt>
                <c:pt idx="2901">
                  <c:v>-1.327034</c:v>
                </c:pt>
                <c:pt idx="2902">
                  <c:v>1.808435</c:v>
                </c:pt>
                <c:pt idx="2903">
                  <c:v>-3.16405</c:v>
                </c:pt>
                <c:pt idx="2904">
                  <c:v>-10.725358999999999</c:v>
                </c:pt>
                <c:pt idx="2905">
                  <c:v>-4.5352290000000002</c:v>
                </c:pt>
                <c:pt idx="2906">
                  <c:v>-7.2771369999999997</c:v>
                </c:pt>
                <c:pt idx="2907">
                  <c:v>0.95412300000000005</c:v>
                </c:pt>
                <c:pt idx="2908">
                  <c:v>9.3455010000000005</c:v>
                </c:pt>
                <c:pt idx="2909">
                  <c:v>16.083324999999999</c:v>
                </c:pt>
                <c:pt idx="2910">
                  <c:v>-5.0902539999999998</c:v>
                </c:pt>
                <c:pt idx="2911">
                  <c:v>-0.24795800000000001</c:v>
                </c:pt>
                <c:pt idx="2912">
                  <c:v>-10.250242999999999</c:v>
                </c:pt>
                <c:pt idx="2913">
                  <c:v>-4.5702449999999999</c:v>
                </c:pt>
                <c:pt idx="2914">
                  <c:v>4.3173490000000001</c:v>
                </c:pt>
                <c:pt idx="2915">
                  <c:v>-4.3350070000000001</c:v>
                </c:pt>
                <c:pt idx="2916">
                  <c:v>-2.8975360000000001</c:v>
                </c:pt>
                <c:pt idx="2917">
                  <c:v>0.64241700000000002</c:v>
                </c:pt>
                <c:pt idx="2918">
                  <c:v>4.9395639999999998</c:v>
                </c:pt>
                <c:pt idx="2919">
                  <c:v>-7.8251289999999996</c:v>
                </c:pt>
                <c:pt idx="2920">
                  <c:v>-21.676828</c:v>
                </c:pt>
                <c:pt idx="2921">
                  <c:v>12.263838</c:v>
                </c:pt>
                <c:pt idx="2922">
                  <c:v>1.5687070000000001</c:v>
                </c:pt>
                <c:pt idx="2923">
                  <c:v>37.292518999999999</c:v>
                </c:pt>
                <c:pt idx="2924">
                  <c:v>40.333711999999998</c:v>
                </c:pt>
                <c:pt idx="2925">
                  <c:v>-6.9275710000000004</c:v>
                </c:pt>
                <c:pt idx="2926">
                  <c:v>-8.3731209999999994</c:v>
                </c:pt>
                <c:pt idx="2927">
                  <c:v>-16.585975000000001</c:v>
                </c:pt>
                <c:pt idx="2928">
                  <c:v>-22.106304000000002</c:v>
                </c:pt>
                <c:pt idx="2929">
                  <c:v>2.5087640000000002</c:v>
                </c:pt>
                <c:pt idx="2930">
                  <c:v>4.0261430000000002</c:v>
                </c:pt>
                <c:pt idx="2931">
                  <c:v>20.692627000000002</c:v>
                </c:pt>
                <c:pt idx="2932">
                  <c:v>12.063017</c:v>
                </c:pt>
                <c:pt idx="2933">
                  <c:v>8.903905</c:v>
                </c:pt>
                <c:pt idx="2934">
                  <c:v>-4.8129660000000003</c:v>
                </c:pt>
                <c:pt idx="2935">
                  <c:v>-6.2145219999999997</c:v>
                </c:pt>
                <c:pt idx="2936">
                  <c:v>2.2165110000000001</c:v>
                </c:pt>
                <c:pt idx="2937">
                  <c:v>13.285002</c:v>
                </c:pt>
                <c:pt idx="2938">
                  <c:v>8.2770510000000002</c:v>
                </c:pt>
                <c:pt idx="2939">
                  <c:v>1.557185</c:v>
                </c:pt>
                <c:pt idx="2940">
                  <c:v>-5.5355920000000003</c:v>
                </c:pt>
                <c:pt idx="2941">
                  <c:v>-1.239193</c:v>
                </c:pt>
                <c:pt idx="2942">
                  <c:v>10.723264</c:v>
                </c:pt>
                <c:pt idx="2943">
                  <c:v>17.428913999999999</c:v>
                </c:pt>
                <c:pt idx="2944">
                  <c:v>17.491764</c:v>
                </c:pt>
                <c:pt idx="2945">
                  <c:v>10.730596</c:v>
                </c:pt>
                <c:pt idx="2946">
                  <c:v>10.442085000000001</c:v>
                </c:pt>
                <c:pt idx="2947">
                  <c:v>0.52539599999999997</c:v>
                </c:pt>
                <c:pt idx="2948">
                  <c:v>1.1384840000000001</c:v>
                </c:pt>
                <c:pt idx="2949">
                  <c:v>5.8242529999999997</c:v>
                </c:pt>
                <c:pt idx="2950">
                  <c:v>3.4013840000000002</c:v>
                </c:pt>
                <c:pt idx="2951">
                  <c:v>7.3986470000000004</c:v>
                </c:pt>
                <c:pt idx="2952">
                  <c:v>0.77200800000000003</c:v>
                </c:pt>
                <c:pt idx="2953">
                  <c:v>5.0540409999999998</c:v>
                </c:pt>
                <c:pt idx="2954">
                  <c:v>-1.2237800000000001</c:v>
                </c:pt>
                <c:pt idx="2955">
                  <c:v>1.297704</c:v>
                </c:pt>
                <c:pt idx="2956">
                  <c:v>4.2832299999999996</c:v>
                </c:pt>
                <c:pt idx="2957">
                  <c:v>8.9215630000000008</c:v>
                </c:pt>
                <c:pt idx="2958">
                  <c:v>6.7786759999999999</c:v>
                </c:pt>
                <c:pt idx="2959">
                  <c:v>7.8237819999999996</c:v>
                </c:pt>
                <c:pt idx="2960">
                  <c:v>4.912928</c:v>
                </c:pt>
                <c:pt idx="2961">
                  <c:v>1.6149469999999999</c:v>
                </c:pt>
                <c:pt idx="2962">
                  <c:v>5.028003</c:v>
                </c:pt>
                <c:pt idx="2963">
                  <c:v>1.8935820000000001</c:v>
                </c:pt>
                <c:pt idx="2964">
                  <c:v>3.521099</c:v>
                </c:pt>
                <c:pt idx="2965">
                  <c:v>6.4707109999999997</c:v>
                </c:pt>
                <c:pt idx="2966">
                  <c:v>2.0266139999999999</c:v>
                </c:pt>
                <c:pt idx="2967">
                  <c:v>3.6892969999999998</c:v>
                </c:pt>
                <c:pt idx="2968">
                  <c:v>5.359013</c:v>
                </c:pt>
                <c:pt idx="2969">
                  <c:v>1.9657100000000001</c:v>
                </c:pt>
                <c:pt idx="2970">
                  <c:v>3.1523780000000001</c:v>
                </c:pt>
                <c:pt idx="2971">
                  <c:v>5.2767099999999996</c:v>
                </c:pt>
                <c:pt idx="2972">
                  <c:v>3.8909999999999999E-3</c:v>
                </c:pt>
                <c:pt idx="2973">
                  <c:v>2.0412789999999998</c:v>
                </c:pt>
                <c:pt idx="2974">
                  <c:v>3.9020890000000001</c:v>
                </c:pt>
                <c:pt idx="2975">
                  <c:v>0.20530999999999999</c:v>
                </c:pt>
                <c:pt idx="2976">
                  <c:v>3.3530500000000001</c:v>
                </c:pt>
                <c:pt idx="2977">
                  <c:v>3.3774410000000001</c:v>
                </c:pt>
                <c:pt idx="2978">
                  <c:v>2.9448240000000001</c:v>
                </c:pt>
                <c:pt idx="2979">
                  <c:v>6.8087540000000004</c:v>
                </c:pt>
                <c:pt idx="2980">
                  <c:v>3.655179</c:v>
                </c:pt>
                <c:pt idx="2981">
                  <c:v>4.74024</c:v>
                </c:pt>
                <c:pt idx="2982">
                  <c:v>8.5184250000000006</c:v>
                </c:pt>
                <c:pt idx="2983">
                  <c:v>8.8075349999999997</c:v>
                </c:pt>
                <c:pt idx="2984">
                  <c:v>4.932531</c:v>
                </c:pt>
                <c:pt idx="2985">
                  <c:v>6.0701159999999996</c:v>
                </c:pt>
                <c:pt idx="2986">
                  <c:v>4.1681549999999996</c:v>
                </c:pt>
                <c:pt idx="2987">
                  <c:v>-0.52449900000000005</c:v>
                </c:pt>
                <c:pt idx="2988">
                  <c:v>5.3649990000000001</c:v>
                </c:pt>
                <c:pt idx="2989">
                  <c:v>6.9586959999999998</c:v>
                </c:pt>
                <c:pt idx="2990">
                  <c:v>10.369956999999999</c:v>
                </c:pt>
                <c:pt idx="2991">
                  <c:v>5.9912549999999998</c:v>
                </c:pt>
                <c:pt idx="2992">
                  <c:v>4.7369469999999998</c:v>
                </c:pt>
                <c:pt idx="2993">
                  <c:v>-0.84099299999999999</c:v>
                </c:pt>
                <c:pt idx="2994">
                  <c:v>-1.130403</c:v>
                </c:pt>
                <c:pt idx="2995">
                  <c:v>7.3000319999999999</c:v>
                </c:pt>
                <c:pt idx="2996">
                  <c:v>5.1153940000000002</c:v>
                </c:pt>
                <c:pt idx="2997">
                  <c:v>11.680230999999999</c:v>
                </c:pt>
                <c:pt idx="2998">
                  <c:v>-1.3753679999999999</c:v>
                </c:pt>
                <c:pt idx="2999">
                  <c:v>-3.1441479999999999</c:v>
                </c:pt>
                <c:pt idx="3000">
                  <c:v>-4.0048940000000002</c:v>
                </c:pt>
                <c:pt idx="3001">
                  <c:v>6.0825370000000003</c:v>
                </c:pt>
                <c:pt idx="3002">
                  <c:v>12.519876999999999</c:v>
                </c:pt>
                <c:pt idx="3003">
                  <c:v>2.7755770000000002</c:v>
                </c:pt>
                <c:pt idx="3004">
                  <c:v>6.8177329999999996</c:v>
                </c:pt>
                <c:pt idx="3005">
                  <c:v>5.6621899999999998</c:v>
                </c:pt>
                <c:pt idx="3006">
                  <c:v>0.18735299999999999</c:v>
                </c:pt>
                <c:pt idx="3007">
                  <c:v>14.096366</c:v>
                </c:pt>
                <c:pt idx="3008">
                  <c:v>6.9824900000000003</c:v>
                </c:pt>
                <c:pt idx="3009">
                  <c:v>29.069638999999999</c:v>
                </c:pt>
                <c:pt idx="3010">
                  <c:v>10.274634000000001</c:v>
                </c:pt>
                <c:pt idx="3011">
                  <c:v>-6.7864570000000004</c:v>
                </c:pt>
                <c:pt idx="3012">
                  <c:v>7.4164539999999999</c:v>
                </c:pt>
                <c:pt idx="3013">
                  <c:v>7.5839049999999997</c:v>
                </c:pt>
                <c:pt idx="3014">
                  <c:v>7.0484819999999999</c:v>
                </c:pt>
                <c:pt idx="3015">
                  <c:v>-17.770548999999999</c:v>
                </c:pt>
                <c:pt idx="3016">
                  <c:v>-10.278226</c:v>
                </c:pt>
                <c:pt idx="3017">
                  <c:v>-7.4306700000000001</c:v>
                </c:pt>
                <c:pt idx="3018">
                  <c:v>19.706629</c:v>
                </c:pt>
                <c:pt idx="3019">
                  <c:v>-8.6355950000000004</c:v>
                </c:pt>
                <c:pt idx="3020">
                  <c:v>2.528816</c:v>
                </c:pt>
                <c:pt idx="3021">
                  <c:v>0.90085099999999996</c:v>
                </c:pt>
                <c:pt idx="3022">
                  <c:v>0.95591899999999996</c:v>
                </c:pt>
                <c:pt idx="3023">
                  <c:v>3.545191</c:v>
                </c:pt>
                <c:pt idx="3024">
                  <c:v>0.114776</c:v>
                </c:pt>
                <c:pt idx="3025">
                  <c:v>-6.4597870000000004</c:v>
                </c:pt>
                <c:pt idx="3026">
                  <c:v>-4.8728230000000003</c:v>
                </c:pt>
                <c:pt idx="3027">
                  <c:v>-3.9586549999999998</c:v>
                </c:pt>
                <c:pt idx="3028">
                  <c:v>-2.0845259999999999</c:v>
                </c:pt>
                <c:pt idx="3029">
                  <c:v>-2.3612160000000002</c:v>
                </c:pt>
                <c:pt idx="3030">
                  <c:v>4.1361309999999998</c:v>
                </c:pt>
                <c:pt idx="3031">
                  <c:v>5.7991130000000002</c:v>
                </c:pt>
                <c:pt idx="3032">
                  <c:v>-3.2824179999999998</c:v>
                </c:pt>
                <c:pt idx="3033">
                  <c:v>-5.665781</c:v>
                </c:pt>
                <c:pt idx="3034">
                  <c:v>-4.8812030000000002</c:v>
                </c:pt>
                <c:pt idx="3035">
                  <c:v>-2.7517839999999998</c:v>
                </c:pt>
                <c:pt idx="3036">
                  <c:v>-3.0181490000000002</c:v>
                </c:pt>
                <c:pt idx="3037">
                  <c:v>-4.1819220000000001</c:v>
                </c:pt>
                <c:pt idx="3038">
                  <c:v>-1.6360459999999999</c:v>
                </c:pt>
                <c:pt idx="3039">
                  <c:v>2.3703439999999998</c:v>
                </c:pt>
                <c:pt idx="3040">
                  <c:v>3.4181439999999998</c:v>
                </c:pt>
                <c:pt idx="3041">
                  <c:v>-3.4522629999999999</c:v>
                </c:pt>
                <c:pt idx="3042">
                  <c:v>-3.3698100000000002</c:v>
                </c:pt>
                <c:pt idx="3043">
                  <c:v>-1.6296120000000001</c:v>
                </c:pt>
                <c:pt idx="3044">
                  <c:v>-2.1551580000000001</c:v>
                </c:pt>
              </c:numCache>
            </c:numRef>
          </c:yVal>
          <c:smooth val="1"/>
        </c:ser>
        <c:axId val="78416128"/>
        <c:axId val="78414592"/>
      </c:scatterChart>
      <c:valAx>
        <c:axId val="78416128"/>
        <c:scaling>
          <c:orientation val="minMax"/>
        </c:scaling>
        <c:axPos val="b"/>
        <c:numFmt formatCode="General" sourceLinked="1"/>
        <c:tickLblPos val="nextTo"/>
        <c:crossAx val="78414592"/>
        <c:crosses val="autoZero"/>
        <c:crossBetween val="midCat"/>
      </c:valAx>
      <c:valAx>
        <c:axId val="78414592"/>
        <c:scaling>
          <c:orientation val="minMax"/>
        </c:scaling>
        <c:axPos val="l"/>
        <c:majorGridlines/>
        <c:numFmt formatCode="General" sourceLinked="1"/>
        <c:tickLblPos val="nextTo"/>
        <c:crossAx val="78416128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76199</xdr:colOff>
      <xdr:row>0</xdr:row>
      <xdr:rowOff>76200</xdr:rowOff>
    </xdr:from>
    <xdr:to>
      <xdr:col>28</xdr:col>
      <xdr:colOff>581024</xdr:colOff>
      <xdr:row>31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46"/>
  <sheetViews>
    <sheetView tabSelected="1" workbookViewId="0">
      <selection activeCell="I38" sqref="I38"/>
    </sheetView>
  </sheetViews>
  <sheetFormatPr defaultRowHeight="15"/>
  <sheetData>
    <row r="1" spans="1:4">
      <c r="A1" t="s">
        <v>0</v>
      </c>
      <c r="B1" t="s">
        <v>1</v>
      </c>
      <c r="C1" t="s">
        <v>2</v>
      </c>
      <c r="D1" t="s">
        <v>3</v>
      </c>
    </row>
    <row r="2" spans="1:4">
      <c r="A2">
        <v>1.1292E-2</v>
      </c>
      <c r="B2">
        <v>0.417354</v>
      </c>
      <c r="C2">
        <v>-9.7106300000000001</v>
      </c>
      <c r="D2">
        <v>-0.24272099999999999</v>
      </c>
    </row>
    <row r="3" spans="1:4">
      <c r="A3">
        <v>3.2066999999999998E-2</v>
      </c>
      <c r="B3">
        <v>0.42259200000000002</v>
      </c>
      <c r="C3">
        <v>-9.9823819999999994</v>
      </c>
      <c r="D3">
        <v>-0.66830500000000004</v>
      </c>
    </row>
    <row r="4" spans="1:4">
      <c r="A4">
        <v>5.5106000000000002E-2</v>
      </c>
      <c r="B4">
        <v>0.55966499999999997</v>
      </c>
      <c r="C4">
        <v>-9.9771439999999991</v>
      </c>
      <c r="D4">
        <v>-0.79460399999999998</v>
      </c>
    </row>
    <row r="5" spans="1:4">
      <c r="A5">
        <v>7.1990999999999999E-2</v>
      </c>
      <c r="B5">
        <v>0.55098499999999995</v>
      </c>
      <c r="C5">
        <v>-9.9539500000000007</v>
      </c>
      <c r="D5">
        <v>-0.53946300000000003</v>
      </c>
    </row>
    <row r="6" spans="1:4">
      <c r="A6">
        <v>9.1397000000000006E-2</v>
      </c>
      <c r="B6">
        <v>0.49651499999999998</v>
      </c>
      <c r="C6">
        <v>-9.6549630000000004</v>
      </c>
      <c r="D6">
        <v>-0.198875</v>
      </c>
    </row>
    <row r="7" spans="1:4">
      <c r="A7">
        <v>0.111581</v>
      </c>
      <c r="B7">
        <v>0.46823300000000001</v>
      </c>
      <c r="C7">
        <v>-9.6423930000000002</v>
      </c>
      <c r="D7">
        <v>-0.16775000000000001</v>
      </c>
    </row>
    <row r="8" spans="1:4">
      <c r="A8">
        <v>0.13219</v>
      </c>
      <c r="B8">
        <v>0.257685</v>
      </c>
      <c r="C8">
        <v>-9.7255939999999992</v>
      </c>
      <c r="D8">
        <v>1.257E-2</v>
      </c>
    </row>
    <row r="9" spans="1:4">
      <c r="A9">
        <v>0.15126300000000001</v>
      </c>
      <c r="B9">
        <v>0.242422</v>
      </c>
      <c r="C9">
        <v>-9.9370399999999997</v>
      </c>
      <c r="D9">
        <v>-0.48334700000000003</v>
      </c>
    </row>
    <row r="10" spans="1:4">
      <c r="A10">
        <v>0.17153099999999999</v>
      </c>
      <c r="B10">
        <v>7.9160999999999995E-2</v>
      </c>
      <c r="C10">
        <v>-10.258772</v>
      </c>
      <c r="D10">
        <v>-0.26382100000000003</v>
      </c>
    </row>
    <row r="11" spans="1:4">
      <c r="A11">
        <v>0.19186700000000001</v>
      </c>
      <c r="B11">
        <v>0.113579</v>
      </c>
      <c r="C11">
        <v>-10.030118</v>
      </c>
      <c r="D11">
        <v>-0.20127</v>
      </c>
    </row>
    <row r="12" spans="1:4">
      <c r="A12">
        <v>0.21148900000000001</v>
      </c>
      <c r="B12">
        <v>0.22925300000000001</v>
      </c>
      <c r="C12">
        <v>-9.6998560000000005</v>
      </c>
      <c r="D12">
        <v>-0.17777599999999999</v>
      </c>
    </row>
    <row r="13" spans="1:4">
      <c r="A13">
        <v>0.231958</v>
      </c>
      <c r="B13">
        <v>0.26830999999999999</v>
      </c>
      <c r="C13">
        <v>-9.6003430000000005</v>
      </c>
      <c r="D13">
        <v>3.8758000000000001E-2</v>
      </c>
    </row>
    <row r="14" spans="1:4">
      <c r="A14">
        <v>0.251168</v>
      </c>
      <c r="B14">
        <v>0.355103</v>
      </c>
      <c r="C14">
        <v>-9.6985089999999996</v>
      </c>
      <c r="D14">
        <v>-0.109539</v>
      </c>
    </row>
    <row r="15" spans="1:4">
      <c r="A15">
        <v>0.271594</v>
      </c>
      <c r="B15">
        <v>0.31769199999999997</v>
      </c>
      <c r="C15">
        <v>-9.8551850000000005</v>
      </c>
      <c r="D15">
        <v>-0.280281</v>
      </c>
    </row>
    <row r="16" spans="1:4">
      <c r="A16">
        <v>0.29120299999999999</v>
      </c>
      <c r="B16">
        <v>0.162213</v>
      </c>
      <c r="C16">
        <v>-10.018146</v>
      </c>
      <c r="D16">
        <v>-0.19678000000000001</v>
      </c>
    </row>
    <row r="17" spans="1:4">
      <c r="A17">
        <v>0.31172499999999997</v>
      </c>
      <c r="B17">
        <v>0.15607799999999999</v>
      </c>
      <c r="C17">
        <v>-9.9045670000000001</v>
      </c>
      <c r="D17">
        <v>-0.19064500000000001</v>
      </c>
    </row>
    <row r="18" spans="1:4">
      <c r="A18">
        <v>0.33195200000000002</v>
      </c>
      <c r="B18">
        <v>0.30646899999999999</v>
      </c>
      <c r="C18">
        <v>-9.6639420000000005</v>
      </c>
      <c r="D18">
        <v>-0.13886899999999999</v>
      </c>
    </row>
    <row r="19" spans="1:4">
      <c r="A19">
        <v>0.351244</v>
      </c>
      <c r="B19">
        <v>0.308863</v>
      </c>
      <c r="C19">
        <v>-9.6645400000000006</v>
      </c>
      <c r="D19">
        <v>3.2772000000000003E-2</v>
      </c>
    </row>
    <row r="20" spans="1:4">
      <c r="A20">
        <v>0.372033</v>
      </c>
      <c r="B20">
        <v>0.36048999999999998</v>
      </c>
      <c r="C20">
        <v>-9.6887819999999998</v>
      </c>
      <c r="D20">
        <v>2.8282999999999999E-2</v>
      </c>
    </row>
    <row r="21" spans="1:4">
      <c r="A21">
        <v>0.391013</v>
      </c>
      <c r="B21">
        <v>0.240476</v>
      </c>
      <c r="C21">
        <v>-9.8964870000000005</v>
      </c>
      <c r="D21">
        <v>-0.18046899999999999</v>
      </c>
    </row>
    <row r="22" spans="1:4">
      <c r="A22">
        <v>0.41138799999999998</v>
      </c>
      <c r="B22">
        <v>0.22625999999999999</v>
      </c>
      <c r="C22">
        <v>-9.9765460000000008</v>
      </c>
      <c r="D22">
        <v>-0.21249299999999999</v>
      </c>
    </row>
    <row r="23" spans="1:4">
      <c r="A23">
        <v>0.43204500000000001</v>
      </c>
      <c r="B23">
        <v>0.195434</v>
      </c>
      <c r="C23">
        <v>-9.9307549999999996</v>
      </c>
      <c r="D23">
        <v>-0.118816</v>
      </c>
    </row>
    <row r="24" spans="1:4">
      <c r="A24">
        <v>0.45155800000000001</v>
      </c>
      <c r="B24">
        <v>0.193638</v>
      </c>
      <c r="C24">
        <v>-9.9942030000000006</v>
      </c>
      <c r="D24">
        <v>-7.7365000000000003E-2</v>
      </c>
    </row>
    <row r="25" spans="1:4">
      <c r="A25">
        <v>0.47195199999999998</v>
      </c>
      <c r="B25">
        <v>0.115075</v>
      </c>
      <c r="C25">
        <v>-9.9927069999999993</v>
      </c>
      <c r="D25">
        <v>-3.0377999999999999E-2</v>
      </c>
    </row>
    <row r="26" spans="1:4">
      <c r="A26">
        <v>0.49100700000000003</v>
      </c>
      <c r="B26">
        <v>6.2101999999999997E-2</v>
      </c>
      <c r="C26">
        <v>-9.9258170000000003</v>
      </c>
      <c r="D26">
        <v>0.114776</v>
      </c>
    </row>
    <row r="27" spans="1:4">
      <c r="A27">
        <v>0.51150600000000002</v>
      </c>
      <c r="B27">
        <v>0.18690399999999999</v>
      </c>
      <c r="C27">
        <v>-9.8126870000000004</v>
      </c>
      <c r="D27">
        <v>7.4820999999999999E-2</v>
      </c>
    </row>
    <row r="28" spans="1:4">
      <c r="A28">
        <v>0.53196600000000005</v>
      </c>
      <c r="B28">
        <v>0.27175199999999999</v>
      </c>
      <c r="C28">
        <v>-10.214328</v>
      </c>
      <c r="D28">
        <v>7.0330000000000002E-3</v>
      </c>
    </row>
    <row r="29" spans="1:4">
      <c r="A29">
        <v>0.55115000000000003</v>
      </c>
      <c r="B29">
        <v>0.23912900000000001</v>
      </c>
      <c r="C29">
        <v>-9.8451590000000007</v>
      </c>
      <c r="D29">
        <v>1.5264E-2</v>
      </c>
    </row>
    <row r="30" spans="1:4">
      <c r="A30">
        <v>0.57156700000000005</v>
      </c>
      <c r="B30">
        <v>0.111634</v>
      </c>
      <c r="C30">
        <v>-9.5367449999999998</v>
      </c>
      <c r="D30">
        <v>1.0475E-2</v>
      </c>
    </row>
    <row r="31" spans="1:4">
      <c r="A31">
        <v>0.59098799999999996</v>
      </c>
      <c r="B31">
        <v>-5.7911999999999998E-2</v>
      </c>
      <c r="C31">
        <v>-9.7879959999999997</v>
      </c>
      <c r="D31">
        <v>-0.15951899999999999</v>
      </c>
    </row>
    <row r="32" spans="1:4">
      <c r="A32">
        <v>0.61155800000000005</v>
      </c>
      <c r="B32">
        <v>0.103104</v>
      </c>
      <c r="C32">
        <v>-10.141303000000001</v>
      </c>
      <c r="D32">
        <v>-0.34657300000000002</v>
      </c>
    </row>
    <row r="33" spans="1:4">
      <c r="A33">
        <v>0.63195500000000004</v>
      </c>
      <c r="B33">
        <v>0.34582499999999999</v>
      </c>
      <c r="C33">
        <v>-10.248746000000001</v>
      </c>
      <c r="D33">
        <v>-0.57088799999999995</v>
      </c>
    </row>
    <row r="34" spans="1:4">
      <c r="A34">
        <v>0.65116300000000005</v>
      </c>
      <c r="B34">
        <v>0.54170700000000005</v>
      </c>
      <c r="C34">
        <v>-9.8364799999999999</v>
      </c>
      <c r="D34">
        <v>-0.89456599999999997</v>
      </c>
    </row>
    <row r="35" spans="1:4">
      <c r="A35">
        <v>0.672462</v>
      </c>
      <c r="B35">
        <v>0.81794800000000001</v>
      </c>
      <c r="C35">
        <v>-8.5488020000000002</v>
      </c>
      <c r="D35">
        <v>-0.82662800000000003</v>
      </c>
    </row>
    <row r="36" spans="1:4">
      <c r="A36">
        <v>0.69120300000000001</v>
      </c>
      <c r="B36">
        <v>0.75180599999999997</v>
      </c>
      <c r="C36">
        <v>-8.4741300000000006</v>
      </c>
      <c r="D36">
        <v>-0.41720499999999999</v>
      </c>
    </row>
    <row r="37" spans="1:4">
      <c r="A37">
        <v>0.71140999999999999</v>
      </c>
      <c r="B37">
        <v>0.74282800000000004</v>
      </c>
      <c r="C37">
        <v>-9.1638350000000006</v>
      </c>
      <c r="D37">
        <v>-0.713198</v>
      </c>
    </row>
    <row r="38" spans="1:4">
      <c r="A38">
        <v>0.73205100000000001</v>
      </c>
      <c r="B38">
        <v>0.55053600000000003</v>
      </c>
      <c r="C38">
        <v>-9.9777430000000003</v>
      </c>
      <c r="D38">
        <v>-0.10280499999999999</v>
      </c>
    </row>
    <row r="39" spans="1:4">
      <c r="A39">
        <v>0.75182199999999999</v>
      </c>
      <c r="B39">
        <v>0.11178299999999999</v>
      </c>
      <c r="C39">
        <v>-10.399886</v>
      </c>
      <c r="D39">
        <v>-1.5264E-2</v>
      </c>
    </row>
    <row r="40" spans="1:4">
      <c r="A40">
        <v>0.771536</v>
      </c>
      <c r="B40">
        <v>-0.110885</v>
      </c>
      <c r="C40">
        <v>-10.423529</v>
      </c>
      <c r="D40">
        <v>0.17044300000000001</v>
      </c>
    </row>
    <row r="41" spans="1:4">
      <c r="A41">
        <v>0.79224399999999995</v>
      </c>
      <c r="B41">
        <v>-0.38787500000000003</v>
      </c>
      <c r="C41">
        <v>-10.450614</v>
      </c>
      <c r="D41">
        <v>0.172987</v>
      </c>
    </row>
    <row r="42" spans="1:4">
      <c r="A42">
        <v>0.81138399999999999</v>
      </c>
      <c r="B42">
        <v>-0.248108</v>
      </c>
      <c r="C42">
        <v>-10.368161000000001</v>
      </c>
      <c r="D42">
        <v>0.583009</v>
      </c>
    </row>
    <row r="43" spans="1:4">
      <c r="A43">
        <v>0.83190699999999995</v>
      </c>
      <c r="B43">
        <v>-0.38547999999999999</v>
      </c>
      <c r="C43">
        <v>-10.059747</v>
      </c>
      <c r="D43">
        <v>1.7658E-2</v>
      </c>
    </row>
    <row r="44" spans="1:4">
      <c r="A44">
        <v>0.85112200000000005</v>
      </c>
      <c r="B44">
        <v>0.14036499999999999</v>
      </c>
      <c r="C44">
        <v>-9.3248510000000007</v>
      </c>
      <c r="D44">
        <v>0.75150700000000004</v>
      </c>
    </row>
    <row r="45" spans="1:4">
      <c r="A45">
        <v>0.87196600000000002</v>
      </c>
      <c r="B45">
        <v>3.9356000000000002E-2</v>
      </c>
      <c r="C45">
        <v>-9.6232389999999999</v>
      </c>
      <c r="D45">
        <v>0.80702399999999996</v>
      </c>
    </row>
    <row r="46" spans="1:4">
      <c r="A46">
        <v>0.89107199999999998</v>
      </c>
      <c r="B46">
        <v>-8.829E-3</v>
      </c>
      <c r="C46">
        <v>-9.8928949999999993</v>
      </c>
      <c r="D46">
        <v>0.73699199999999998</v>
      </c>
    </row>
    <row r="47" spans="1:4">
      <c r="A47">
        <v>0.91150100000000001</v>
      </c>
      <c r="B47">
        <v>6.4346E-2</v>
      </c>
      <c r="C47">
        <v>-9.8961869999999994</v>
      </c>
      <c r="D47">
        <v>0.29868699999999998</v>
      </c>
    </row>
    <row r="48" spans="1:4">
      <c r="A48">
        <v>0.93195600000000001</v>
      </c>
      <c r="B48">
        <v>-0.62790199999999996</v>
      </c>
      <c r="C48">
        <v>-9.2431459999999994</v>
      </c>
      <c r="D48">
        <v>0.193638</v>
      </c>
    </row>
    <row r="49" spans="1:4">
      <c r="A49">
        <v>0.95123000000000002</v>
      </c>
      <c r="B49">
        <v>-1.8914869999999999</v>
      </c>
      <c r="C49">
        <v>-9.7628550000000001</v>
      </c>
      <c r="D49">
        <v>0.41361300000000001</v>
      </c>
    </row>
    <row r="50" spans="1:4">
      <c r="A50">
        <v>0.97194999999999998</v>
      </c>
      <c r="B50">
        <v>-8.4249000000000004E-2</v>
      </c>
      <c r="C50">
        <v>-10.158212000000001</v>
      </c>
      <c r="D50">
        <v>0.60141500000000003</v>
      </c>
    </row>
    <row r="51" spans="1:4">
      <c r="A51">
        <v>0.99109999999999998</v>
      </c>
      <c r="B51">
        <v>1.5336909999999999</v>
      </c>
      <c r="C51">
        <v>-10.164946</v>
      </c>
      <c r="D51">
        <v>-0.40134199999999998</v>
      </c>
    </row>
    <row r="52" spans="1:4">
      <c r="A52">
        <v>1.0114030000000001</v>
      </c>
      <c r="B52">
        <v>1.3114710000000001</v>
      </c>
      <c r="C52">
        <v>-9.5166930000000001</v>
      </c>
      <c r="D52">
        <v>-0.401642</v>
      </c>
    </row>
    <row r="53" spans="1:4">
      <c r="A53">
        <v>1.0319480000000001</v>
      </c>
      <c r="B53">
        <v>0.44548700000000002</v>
      </c>
      <c r="C53">
        <v>-9.1274719999999991</v>
      </c>
      <c r="D53">
        <v>0.19483500000000001</v>
      </c>
    </row>
    <row r="54" spans="1:4">
      <c r="A54">
        <v>1.0511509999999999</v>
      </c>
      <c r="B54">
        <v>-0.18046899999999999</v>
      </c>
      <c r="C54">
        <v>-9.7158680000000004</v>
      </c>
      <c r="D54">
        <v>-0.25095099999999998</v>
      </c>
    </row>
    <row r="55" spans="1:4">
      <c r="A55">
        <v>1.0716289999999999</v>
      </c>
      <c r="B55">
        <v>-0.41810199999999997</v>
      </c>
      <c r="C55">
        <v>-10.074261999999999</v>
      </c>
      <c r="D55">
        <v>-6.1353999999999999E-2</v>
      </c>
    </row>
    <row r="56" spans="1:4">
      <c r="A56">
        <v>1.09195</v>
      </c>
      <c r="B56">
        <v>-0.29449700000000001</v>
      </c>
      <c r="C56">
        <v>-10.430113</v>
      </c>
      <c r="D56">
        <v>-1.9453999999999999E-2</v>
      </c>
    </row>
    <row r="57" spans="1:4">
      <c r="A57">
        <v>1.1114040000000001</v>
      </c>
      <c r="B57">
        <v>7.2725999999999999E-2</v>
      </c>
      <c r="C57">
        <v>-10.358734</v>
      </c>
      <c r="D57">
        <v>0.105349</v>
      </c>
    </row>
    <row r="58" spans="1:4">
      <c r="A58">
        <v>1.1319520000000001</v>
      </c>
      <c r="B58">
        <v>0.15592800000000001</v>
      </c>
      <c r="C58">
        <v>-9.7003050000000002</v>
      </c>
      <c r="D58">
        <v>0.79774699999999998</v>
      </c>
    </row>
    <row r="59" spans="1:4">
      <c r="A59">
        <v>1.151662</v>
      </c>
      <c r="B59">
        <v>0.13916799999999999</v>
      </c>
      <c r="C59">
        <v>-9.4334910000000001</v>
      </c>
      <c r="D59">
        <v>0.71215099999999998</v>
      </c>
    </row>
    <row r="60" spans="1:4">
      <c r="A60">
        <v>1.172107</v>
      </c>
      <c r="B60">
        <v>8.4547999999999998E-2</v>
      </c>
      <c r="C60">
        <v>-9.4623720000000002</v>
      </c>
      <c r="D60">
        <v>0.62535799999999997</v>
      </c>
    </row>
    <row r="61" spans="1:4">
      <c r="A61">
        <v>1.1910799999999999</v>
      </c>
      <c r="B61">
        <v>-0.28297499999999998</v>
      </c>
      <c r="C61">
        <v>-9.6561599999999999</v>
      </c>
      <c r="D61">
        <v>0.30063299999999998</v>
      </c>
    </row>
    <row r="62" spans="1:4">
      <c r="A62">
        <v>1.2119279999999999</v>
      </c>
      <c r="B62">
        <v>-0.21368999999999999</v>
      </c>
      <c r="C62">
        <v>-10.15058</v>
      </c>
      <c r="D62">
        <v>4.4594000000000002E-2</v>
      </c>
    </row>
    <row r="63" spans="1:4">
      <c r="A63">
        <v>1.232097</v>
      </c>
      <c r="B63">
        <v>-0.190196</v>
      </c>
      <c r="C63">
        <v>-10.114217</v>
      </c>
      <c r="D63">
        <v>-5.3122999999999997E-2</v>
      </c>
    </row>
    <row r="64" spans="1:4">
      <c r="A64">
        <v>1.251306</v>
      </c>
      <c r="B64">
        <v>-0.175681</v>
      </c>
      <c r="C64">
        <v>-10.041790000000001</v>
      </c>
      <c r="D64">
        <v>-0.54754400000000003</v>
      </c>
    </row>
    <row r="65" spans="1:4">
      <c r="A65">
        <v>1.271973</v>
      </c>
      <c r="B65">
        <v>-0.19722899999999999</v>
      </c>
      <c r="C65">
        <v>-9.4514490000000002</v>
      </c>
      <c r="D65">
        <v>0.111334</v>
      </c>
    </row>
    <row r="66" spans="1:4">
      <c r="A66">
        <v>1.2912920000000001</v>
      </c>
      <c r="B66">
        <v>-9.5621999999999999E-2</v>
      </c>
      <c r="C66">
        <v>-9.3508879999999994</v>
      </c>
      <c r="D66">
        <v>0.32622200000000001</v>
      </c>
    </row>
    <row r="67" spans="1:4">
      <c r="A67">
        <v>1.31345</v>
      </c>
      <c r="B67">
        <v>-9.7567000000000001E-2</v>
      </c>
      <c r="C67">
        <v>-9.9813340000000004</v>
      </c>
      <c r="D67">
        <v>0.35465400000000002</v>
      </c>
    </row>
    <row r="68" spans="1:4">
      <c r="A68">
        <v>1.3319589999999999</v>
      </c>
      <c r="B68">
        <v>-3.7110999999999998E-2</v>
      </c>
      <c r="C68">
        <v>-10.232884</v>
      </c>
      <c r="D68">
        <v>0.21668299999999999</v>
      </c>
    </row>
    <row r="69" spans="1:4">
      <c r="A69">
        <v>1.351251</v>
      </c>
      <c r="B69">
        <v>0.10041</v>
      </c>
      <c r="C69">
        <v>-10.162253</v>
      </c>
      <c r="D69">
        <v>2.2894999999999999E-2</v>
      </c>
    </row>
    <row r="70" spans="1:4">
      <c r="A70">
        <v>1.371953</v>
      </c>
      <c r="B70">
        <v>0.164158</v>
      </c>
      <c r="C70">
        <v>-9.7749769999999998</v>
      </c>
      <c r="D70">
        <v>0.12779499999999999</v>
      </c>
    </row>
    <row r="71" spans="1:4">
      <c r="A71">
        <v>1.391167</v>
      </c>
      <c r="B71">
        <v>-0.25469199999999997</v>
      </c>
      <c r="C71">
        <v>-9.6507729999999992</v>
      </c>
      <c r="D71">
        <v>0.466138</v>
      </c>
    </row>
    <row r="72" spans="1:4">
      <c r="A72">
        <v>1.4116470000000001</v>
      </c>
      <c r="B72">
        <v>-0.17343600000000001</v>
      </c>
      <c r="C72">
        <v>-9.3754299999999997</v>
      </c>
      <c r="D72">
        <v>0.36662499999999998</v>
      </c>
    </row>
    <row r="73" spans="1:4">
      <c r="A73">
        <v>1.431988</v>
      </c>
      <c r="B73">
        <v>0.112083</v>
      </c>
      <c r="C73">
        <v>-9.5692179999999993</v>
      </c>
      <c r="D73">
        <v>-9.7269999999999995E-3</v>
      </c>
    </row>
    <row r="74" spans="1:4">
      <c r="A74">
        <v>1.4511590000000001</v>
      </c>
      <c r="B74">
        <v>8.6494000000000001E-2</v>
      </c>
      <c r="C74">
        <v>-10.017398</v>
      </c>
      <c r="D74">
        <v>0.25948100000000002</v>
      </c>
    </row>
    <row r="75" spans="1:4">
      <c r="A75">
        <v>1.4720819999999999</v>
      </c>
      <c r="B75">
        <v>-0.36468</v>
      </c>
      <c r="C75">
        <v>-9.8870590000000007</v>
      </c>
      <c r="D75">
        <v>0.50953400000000004</v>
      </c>
    </row>
    <row r="76" spans="1:4">
      <c r="A76">
        <v>1.4913289999999999</v>
      </c>
      <c r="B76">
        <v>-0.34926699999999999</v>
      </c>
      <c r="C76">
        <v>-9.8506959999999992</v>
      </c>
      <c r="D76">
        <v>0.12779499999999999</v>
      </c>
    </row>
    <row r="77" spans="1:4">
      <c r="A77">
        <v>1.511307</v>
      </c>
      <c r="B77">
        <v>0.16131499999999999</v>
      </c>
      <c r="C77">
        <v>-9.6652880000000003</v>
      </c>
      <c r="D77">
        <v>-0.35405500000000001</v>
      </c>
    </row>
    <row r="78" spans="1:4">
      <c r="A78">
        <v>1.5320389999999999</v>
      </c>
      <c r="B78">
        <v>0.177477</v>
      </c>
      <c r="C78">
        <v>-9.884366</v>
      </c>
      <c r="D78">
        <v>-0.41286499999999998</v>
      </c>
    </row>
    <row r="79" spans="1:4">
      <c r="A79">
        <v>1.5514840000000001</v>
      </c>
      <c r="B79">
        <v>2.4242E-2</v>
      </c>
      <c r="C79">
        <v>-9.881672</v>
      </c>
      <c r="D79">
        <v>2.5439E-2</v>
      </c>
    </row>
    <row r="80" spans="1:4">
      <c r="A80">
        <v>1.5719609999999999</v>
      </c>
      <c r="B80">
        <v>8.3052000000000001E-2</v>
      </c>
      <c r="C80">
        <v>-9.8610209999999991</v>
      </c>
      <c r="D80">
        <v>-2.9180000000000001E-2</v>
      </c>
    </row>
    <row r="81" spans="1:4">
      <c r="A81">
        <v>1.591181</v>
      </c>
      <c r="B81">
        <v>-8.0059000000000005E-2</v>
      </c>
      <c r="C81">
        <v>-9.9907620000000001</v>
      </c>
      <c r="D81">
        <v>-7.4819999999999999E-3</v>
      </c>
    </row>
    <row r="82" spans="1:4">
      <c r="A82">
        <v>1.613747</v>
      </c>
      <c r="B82">
        <v>-0.29419800000000002</v>
      </c>
      <c r="C82">
        <v>-9.9599349999999998</v>
      </c>
      <c r="D82">
        <v>-0.18720300000000001</v>
      </c>
    </row>
    <row r="83" spans="1:4">
      <c r="A83">
        <v>1.632028</v>
      </c>
      <c r="B83">
        <v>2.0650999999999999E-2</v>
      </c>
      <c r="C83">
        <v>-9.942577</v>
      </c>
      <c r="D83">
        <v>-0.54589699999999997</v>
      </c>
    </row>
    <row r="84" spans="1:4">
      <c r="A84">
        <v>1.6511800000000001</v>
      </c>
      <c r="B84">
        <v>0.201569</v>
      </c>
      <c r="C84">
        <v>-9.8056529999999995</v>
      </c>
      <c r="D84">
        <v>-0.27429599999999998</v>
      </c>
    </row>
    <row r="85" spans="1:4">
      <c r="A85">
        <v>1.6719409999999999</v>
      </c>
      <c r="B85">
        <v>0.30616900000000002</v>
      </c>
      <c r="C85">
        <v>-9.5044219999999999</v>
      </c>
      <c r="D85">
        <v>-2.1697999999999999E-2</v>
      </c>
    </row>
    <row r="86" spans="1:4">
      <c r="A86">
        <v>1.691127</v>
      </c>
      <c r="B86">
        <v>0.119565</v>
      </c>
      <c r="C86">
        <v>-9.1635349999999995</v>
      </c>
      <c r="D86">
        <v>0.67129799999999995</v>
      </c>
    </row>
    <row r="87" spans="1:4">
      <c r="A87">
        <v>1.711578</v>
      </c>
      <c r="B87">
        <v>6.5839999999999996E-3</v>
      </c>
      <c r="C87">
        <v>-9.6194980000000001</v>
      </c>
      <c r="D87">
        <v>0.98494999999999999</v>
      </c>
    </row>
    <row r="88" spans="1:4">
      <c r="A88">
        <v>1.7319519999999999</v>
      </c>
      <c r="B88">
        <v>-3.0825999999999999E-2</v>
      </c>
      <c r="C88">
        <v>-10.056006</v>
      </c>
      <c r="D88">
        <v>0.89291900000000002</v>
      </c>
    </row>
    <row r="89" spans="1:4">
      <c r="A89">
        <v>1.75116</v>
      </c>
      <c r="B89">
        <v>-0.23703399999999999</v>
      </c>
      <c r="C89">
        <v>-10.592476</v>
      </c>
      <c r="D89">
        <v>0.74192999999999998</v>
      </c>
    </row>
    <row r="90" spans="1:4">
      <c r="A90">
        <v>1.7719609999999999</v>
      </c>
      <c r="B90">
        <v>-0.49397099999999999</v>
      </c>
      <c r="C90">
        <v>-10.394349</v>
      </c>
      <c r="D90">
        <v>0.36273499999999997</v>
      </c>
    </row>
    <row r="91" spans="1:4">
      <c r="A91">
        <v>1.791096</v>
      </c>
      <c r="B91">
        <v>-0.37635200000000002</v>
      </c>
      <c r="C91">
        <v>-9.5624839999999995</v>
      </c>
      <c r="D91">
        <v>-0.20366400000000001</v>
      </c>
    </row>
    <row r="92" spans="1:4">
      <c r="A92">
        <v>1.8113969999999999</v>
      </c>
      <c r="B92">
        <v>5.3871000000000002E-2</v>
      </c>
      <c r="C92">
        <v>-9.5593409999999999</v>
      </c>
      <c r="D92">
        <v>-0.13378100000000001</v>
      </c>
    </row>
    <row r="93" spans="1:4">
      <c r="A93">
        <v>1.8318810000000001</v>
      </c>
      <c r="B93">
        <v>0.106396</v>
      </c>
      <c r="C93">
        <v>-9.8685030000000005</v>
      </c>
      <c r="D93">
        <v>2.1998E-2</v>
      </c>
    </row>
    <row r="94" spans="1:4">
      <c r="A94">
        <v>1.8511789999999999</v>
      </c>
      <c r="B94">
        <v>1.4515E-2</v>
      </c>
      <c r="C94">
        <v>-9.7422050000000002</v>
      </c>
      <c r="D94">
        <v>0.41481000000000001</v>
      </c>
    </row>
    <row r="95" spans="1:4">
      <c r="A95">
        <v>1.8719460000000001</v>
      </c>
      <c r="B95">
        <v>9.9063999999999999E-2</v>
      </c>
      <c r="C95">
        <v>-9.9578399999999991</v>
      </c>
      <c r="D95">
        <v>0.18316299999999999</v>
      </c>
    </row>
    <row r="96" spans="1:4">
      <c r="A96">
        <v>1.891211</v>
      </c>
      <c r="B96">
        <v>3.1874E-2</v>
      </c>
      <c r="C96">
        <v>-9.9181849999999994</v>
      </c>
      <c r="D96">
        <v>0.14290900000000001</v>
      </c>
    </row>
    <row r="97" spans="1:4">
      <c r="A97">
        <v>1.911413</v>
      </c>
      <c r="B97">
        <v>-7.3330000000000001E-3</v>
      </c>
      <c r="C97">
        <v>-9.8699999999999992</v>
      </c>
      <c r="D97">
        <v>-0.135128</v>
      </c>
    </row>
    <row r="98" spans="1:4">
      <c r="A98">
        <v>1.932299</v>
      </c>
      <c r="B98">
        <v>6.719E-2</v>
      </c>
      <c r="C98">
        <v>-9.6621459999999999</v>
      </c>
      <c r="D98">
        <v>-3.0825999999999999E-2</v>
      </c>
    </row>
    <row r="99" spans="1:4">
      <c r="A99">
        <v>1.9512689999999999</v>
      </c>
      <c r="B99">
        <v>-5.6715000000000002E-2</v>
      </c>
      <c r="C99">
        <v>-9.7579170000000008</v>
      </c>
      <c r="D99">
        <v>-9.9513000000000004E-2</v>
      </c>
    </row>
    <row r="100" spans="1:4">
      <c r="A100">
        <v>1.971948</v>
      </c>
      <c r="B100">
        <v>0.15637699999999999</v>
      </c>
      <c r="C100">
        <v>-9.7537269999999996</v>
      </c>
      <c r="D100">
        <v>8.3052000000000001E-2</v>
      </c>
    </row>
    <row r="101" spans="1:4">
      <c r="A101">
        <v>1.9911669999999999</v>
      </c>
      <c r="B101">
        <v>0.13722300000000001</v>
      </c>
      <c r="C101">
        <v>-9.7857509999999994</v>
      </c>
      <c r="D101">
        <v>-0.108641</v>
      </c>
    </row>
    <row r="102" spans="1:4">
      <c r="A102">
        <v>2.0134810000000001</v>
      </c>
      <c r="B102">
        <v>3.8158999999999998E-2</v>
      </c>
      <c r="C102">
        <v>-9.7158680000000004</v>
      </c>
      <c r="D102">
        <v>4.5790999999999998E-2</v>
      </c>
    </row>
    <row r="103" spans="1:4">
      <c r="A103">
        <v>2.0318659999999999</v>
      </c>
      <c r="B103">
        <v>1.5713000000000001E-2</v>
      </c>
      <c r="C103">
        <v>-9.7294850000000004</v>
      </c>
      <c r="D103">
        <v>4.5043E-2</v>
      </c>
    </row>
    <row r="104" spans="1:4">
      <c r="A104">
        <v>2.0512959999999998</v>
      </c>
      <c r="B104">
        <v>1.1372999999999999E-2</v>
      </c>
      <c r="C104">
        <v>-9.784853</v>
      </c>
      <c r="D104">
        <v>0.20860200000000001</v>
      </c>
    </row>
    <row r="105" spans="1:4">
      <c r="A105">
        <v>2.0719479999999999</v>
      </c>
      <c r="B105">
        <v>-4.1152000000000001E-2</v>
      </c>
      <c r="C105">
        <v>-9.8134350000000001</v>
      </c>
      <c r="D105">
        <v>5.7014000000000002E-2</v>
      </c>
    </row>
    <row r="106" spans="1:4">
      <c r="A106">
        <v>2.091062</v>
      </c>
      <c r="B106">
        <v>-0.20336499999999999</v>
      </c>
      <c r="C106">
        <v>-9.5594909999999995</v>
      </c>
      <c r="D106">
        <v>6.719E-2</v>
      </c>
    </row>
    <row r="107" spans="1:4">
      <c r="A107">
        <v>2.1114039999999998</v>
      </c>
      <c r="B107">
        <v>-0.135577</v>
      </c>
      <c r="C107">
        <v>-10.011113</v>
      </c>
      <c r="D107">
        <v>-0.28282499999999999</v>
      </c>
    </row>
    <row r="108" spans="1:4">
      <c r="A108">
        <v>2.1319509999999999</v>
      </c>
      <c r="B108">
        <v>-0.22042400000000001</v>
      </c>
      <c r="C108">
        <v>-10.318629</v>
      </c>
      <c r="D108">
        <v>-0.43680799999999997</v>
      </c>
    </row>
    <row r="109" spans="1:4">
      <c r="A109">
        <v>2.1511300000000002</v>
      </c>
      <c r="B109">
        <v>3.8608000000000003E-2</v>
      </c>
      <c r="C109">
        <v>-9.8098430000000008</v>
      </c>
      <c r="D109">
        <v>-2.7234999999999999E-2</v>
      </c>
    </row>
    <row r="110" spans="1:4">
      <c r="A110">
        <v>2.171948</v>
      </c>
      <c r="B110">
        <v>0.15263599999999999</v>
      </c>
      <c r="C110">
        <v>-9.5068160000000006</v>
      </c>
      <c r="D110">
        <v>0.22655900000000001</v>
      </c>
    </row>
    <row r="111" spans="1:4">
      <c r="A111">
        <v>2.1911550000000002</v>
      </c>
      <c r="B111">
        <v>0.124802</v>
      </c>
      <c r="C111">
        <v>-9.6747160000000001</v>
      </c>
      <c r="D111">
        <v>0.188999</v>
      </c>
    </row>
    <row r="112" spans="1:4">
      <c r="A112">
        <v>2.2114470000000002</v>
      </c>
      <c r="B112">
        <v>-2.843E-3</v>
      </c>
      <c r="C112">
        <v>-9.96218</v>
      </c>
      <c r="D112">
        <v>-9.2779999999999998E-3</v>
      </c>
    </row>
    <row r="113" spans="1:4">
      <c r="A113">
        <v>2.231986</v>
      </c>
      <c r="B113">
        <v>6.5839999999999996E-3</v>
      </c>
      <c r="C113">
        <v>-9.8509949999999993</v>
      </c>
      <c r="D113">
        <v>-0.20935000000000001</v>
      </c>
    </row>
    <row r="114" spans="1:4">
      <c r="A114">
        <v>2.251172</v>
      </c>
      <c r="B114">
        <v>-4.2348999999999998E-2</v>
      </c>
      <c r="C114">
        <v>-9.7377149999999997</v>
      </c>
      <c r="D114">
        <v>9.1431999999999999E-2</v>
      </c>
    </row>
    <row r="115" spans="1:4">
      <c r="A115">
        <v>2.2720750000000001</v>
      </c>
      <c r="B115">
        <v>0.17613000000000001</v>
      </c>
      <c r="C115">
        <v>-9.8140330000000002</v>
      </c>
      <c r="D115">
        <v>0.34028799999999998</v>
      </c>
    </row>
    <row r="116" spans="1:4">
      <c r="A116">
        <v>2.2912840000000001</v>
      </c>
      <c r="B116">
        <v>0.10205599999999999</v>
      </c>
      <c r="C116">
        <v>-9.7718340000000001</v>
      </c>
      <c r="D116">
        <v>0.751058</v>
      </c>
    </row>
    <row r="117" spans="1:4">
      <c r="A117">
        <v>2.3121550000000002</v>
      </c>
      <c r="B117">
        <v>-0.17268800000000001</v>
      </c>
      <c r="C117">
        <v>-10.052115000000001</v>
      </c>
      <c r="D117">
        <v>8.1705E-2</v>
      </c>
    </row>
    <row r="118" spans="1:4">
      <c r="A118">
        <v>2.331877</v>
      </c>
      <c r="B118">
        <v>-9.8764000000000005E-2</v>
      </c>
      <c r="C118">
        <v>-10.284361000000001</v>
      </c>
      <c r="D118">
        <v>-0.19154299999999999</v>
      </c>
    </row>
    <row r="119" spans="1:4">
      <c r="A119">
        <v>2.3517540000000001</v>
      </c>
      <c r="B119">
        <v>-0.13198499999999999</v>
      </c>
      <c r="C119">
        <v>-9.8301949999999998</v>
      </c>
      <c r="D119">
        <v>6.8237000000000006E-2</v>
      </c>
    </row>
    <row r="120" spans="1:4">
      <c r="A120">
        <v>2.3720590000000001</v>
      </c>
      <c r="B120">
        <v>-8.5295999999999997E-2</v>
      </c>
      <c r="C120">
        <v>-9.5572459999999992</v>
      </c>
      <c r="D120">
        <v>0.32891500000000001</v>
      </c>
    </row>
    <row r="121" spans="1:4">
      <c r="A121">
        <v>2.3914110000000002</v>
      </c>
      <c r="B121">
        <v>-5.1626999999999999E-2</v>
      </c>
      <c r="C121">
        <v>-9.4700039999999994</v>
      </c>
      <c r="D121">
        <v>0.56355500000000003</v>
      </c>
    </row>
    <row r="122" spans="1:4">
      <c r="A122">
        <v>2.4120110000000001</v>
      </c>
      <c r="B122">
        <v>-4.2647999999999998E-2</v>
      </c>
      <c r="C122">
        <v>-9.7240979999999997</v>
      </c>
      <c r="D122">
        <v>0.31440000000000001</v>
      </c>
    </row>
    <row r="123" spans="1:4">
      <c r="A123">
        <v>2.4316149999999999</v>
      </c>
      <c r="B123">
        <v>7.9908999999999994E-2</v>
      </c>
      <c r="C123">
        <v>-10.104789999999999</v>
      </c>
      <c r="D123">
        <v>-0.25259700000000002</v>
      </c>
    </row>
    <row r="124" spans="1:4">
      <c r="A124">
        <v>2.4512239999999998</v>
      </c>
      <c r="B124">
        <v>0.16086600000000001</v>
      </c>
      <c r="C124">
        <v>-10.017249</v>
      </c>
      <c r="D124">
        <v>-0.13467899999999999</v>
      </c>
    </row>
    <row r="125" spans="1:4">
      <c r="A125">
        <v>2.4720339999999998</v>
      </c>
      <c r="B125">
        <v>7.7664999999999998E-2</v>
      </c>
      <c r="C125">
        <v>-9.5148969999999995</v>
      </c>
      <c r="D125">
        <v>0.18346199999999999</v>
      </c>
    </row>
    <row r="126" spans="1:4">
      <c r="A126">
        <v>2.4910350000000001</v>
      </c>
      <c r="B126">
        <v>1.0475E-2</v>
      </c>
      <c r="C126">
        <v>-9.3800690000000007</v>
      </c>
      <c r="D126">
        <v>0.30841400000000002</v>
      </c>
    </row>
    <row r="127" spans="1:4">
      <c r="A127">
        <v>2.5118719999999999</v>
      </c>
      <c r="B127">
        <v>-8.5295999999999997E-2</v>
      </c>
      <c r="C127">
        <v>-9.7571689999999993</v>
      </c>
      <c r="D127">
        <v>-1.6310999999999999E-2</v>
      </c>
    </row>
    <row r="128" spans="1:4">
      <c r="A128">
        <v>2.5319919999999998</v>
      </c>
      <c r="B128">
        <v>-1.9005000000000001E-2</v>
      </c>
      <c r="C128">
        <v>-10.137561</v>
      </c>
      <c r="D128">
        <v>-0.25813399999999997</v>
      </c>
    </row>
    <row r="129" spans="1:4">
      <c r="A129">
        <v>2.5511750000000002</v>
      </c>
      <c r="B129">
        <v>0.132434</v>
      </c>
      <c r="C129">
        <v>-9.8794269999999997</v>
      </c>
      <c r="D129">
        <v>5.836E-3</v>
      </c>
    </row>
    <row r="130" spans="1:4">
      <c r="A130">
        <v>2.5719599999999998</v>
      </c>
      <c r="B130">
        <v>-8.2602999999999996E-2</v>
      </c>
      <c r="C130">
        <v>-9.5919629999999998</v>
      </c>
      <c r="D130">
        <v>0.281329</v>
      </c>
    </row>
    <row r="131" spans="1:4">
      <c r="A131">
        <v>2.5910540000000002</v>
      </c>
      <c r="B131">
        <v>-8.1406000000000006E-2</v>
      </c>
      <c r="C131">
        <v>-9.5895689999999991</v>
      </c>
      <c r="D131">
        <v>0.27624100000000001</v>
      </c>
    </row>
    <row r="132" spans="1:4">
      <c r="A132">
        <v>2.611726</v>
      </c>
      <c r="B132">
        <v>-3.3221000000000001E-2</v>
      </c>
      <c r="C132">
        <v>-10.018744999999999</v>
      </c>
      <c r="D132">
        <v>-0.12854299999999999</v>
      </c>
    </row>
    <row r="133" spans="1:4">
      <c r="A133">
        <v>2.631948</v>
      </c>
      <c r="B133">
        <v>1.1523E-2</v>
      </c>
      <c r="C133">
        <v>-10.190086000000001</v>
      </c>
      <c r="D133">
        <v>-0.45282</v>
      </c>
    </row>
    <row r="134" spans="1:4">
      <c r="A134">
        <v>2.6512470000000001</v>
      </c>
      <c r="B134">
        <v>1.6910000000000001E-2</v>
      </c>
      <c r="C134">
        <v>-9.7529789999999998</v>
      </c>
      <c r="D134">
        <v>-5.3871000000000002E-2</v>
      </c>
    </row>
    <row r="135" spans="1:4">
      <c r="A135">
        <v>2.6719490000000001</v>
      </c>
      <c r="B135">
        <v>7.1829000000000004E-2</v>
      </c>
      <c r="C135">
        <v>-9.5099590000000003</v>
      </c>
      <c r="D135">
        <v>0.27085399999999998</v>
      </c>
    </row>
    <row r="136" spans="1:4">
      <c r="A136">
        <v>2.691138</v>
      </c>
      <c r="B136">
        <v>9.6819000000000002E-2</v>
      </c>
      <c r="C136">
        <v>-9.6748650000000005</v>
      </c>
      <c r="D136">
        <v>0.22162100000000001</v>
      </c>
    </row>
    <row r="137" spans="1:4">
      <c r="A137">
        <v>2.7113879999999999</v>
      </c>
      <c r="B137">
        <v>7.4073E-2</v>
      </c>
      <c r="C137">
        <v>-10.072616</v>
      </c>
      <c r="D137">
        <v>0.136624</v>
      </c>
    </row>
    <row r="138" spans="1:4">
      <c r="A138">
        <v>2.7319740000000001</v>
      </c>
      <c r="B138">
        <v>8.7390999999999996E-2</v>
      </c>
      <c r="C138">
        <v>-10.116761</v>
      </c>
      <c r="D138">
        <v>-0.20366400000000001</v>
      </c>
    </row>
    <row r="139" spans="1:4">
      <c r="A139">
        <v>2.751112</v>
      </c>
      <c r="B139">
        <v>4.5641000000000001E-2</v>
      </c>
      <c r="C139">
        <v>-9.7562709999999999</v>
      </c>
      <c r="D139">
        <v>4.8932999999999997E-2</v>
      </c>
    </row>
    <row r="140" spans="1:4">
      <c r="A140">
        <v>2.772122</v>
      </c>
      <c r="B140">
        <v>6.3598000000000002E-2</v>
      </c>
      <c r="C140">
        <v>-9.6151579999999992</v>
      </c>
      <c r="D140">
        <v>0.128693</v>
      </c>
    </row>
    <row r="141" spans="1:4">
      <c r="A141">
        <v>2.7912020000000002</v>
      </c>
      <c r="B141">
        <v>-7.0330000000000002E-3</v>
      </c>
      <c r="C141">
        <v>-10.107633</v>
      </c>
      <c r="D141">
        <v>-3.0078000000000001E-2</v>
      </c>
    </row>
    <row r="142" spans="1:4">
      <c r="A142">
        <v>2.8113199999999998</v>
      </c>
      <c r="B142">
        <v>-6.7788000000000001E-2</v>
      </c>
      <c r="C142">
        <v>-10.039396</v>
      </c>
      <c r="D142">
        <v>7.9908999999999994E-2</v>
      </c>
    </row>
    <row r="143" spans="1:4">
      <c r="A143">
        <v>2.8310960000000001</v>
      </c>
      <c r="B143">
        <v>-3.4420000000000002E-3</v>
      </c>
      <c r="C143">
        <v>-9.6905780000000004</v>
      </c>
      <c r="D143">
        <v>0.16775000000000001</v>
      </c>
    </row>
    <row r="144" spans="1:4">
      <c r="A144">
        <v>2.8512629999999999</v>
      </c>
      <c r="B144">
        <v>8.9789999999999991E-3</v>
      </c>
      <c r="C144">
        <v>-9.6402979999999996</v>
      </c>
      <c r="D144">
        <v>0.16939599999999999</v>
      </c>
    </row>
    <row r="145" spans="1:4">
      <c r="A145">
        <v>2.8715419999999998</v>
      </c>
      <c r="B145">
        <v>-3.5465000000000003E-2</v>
      </c>
      <c r="C145">
        <v>-9.6766609999999993</v>
      </c>
      <c r="D145">
        <v>8.8289000000000006E-2</v>
      </c>
    </row>
    <row r="146" spans="1:4">
      <c r="A146">
        <v>2.8910740000000001</v>
      </c>
      <c r="B146">
        <v>-0.13527700000000001</v>
      </c>
      <c r="C146">
        <v>-9.884665</v>
      </c>
      <c r="D146">
        <v>6.6740999999999995E-2</v>
      </c>
    </row>
    <row r="147" spans="1:4">
      <c r="A147">
        <v>2.9121440000000001</v>
      </c>
      <c r="B147">
        <v>1.7208999999999999E-2</v>
      </c>
      <c r="C147">
        <v>-10.026227</v>
      </c>
      <c r="D147">
        <v>-1.242E-2</v>
      </c>
    </row>
    <row r="148" spans="1:4">
      <c r="A148">
        <v>2.931956</v>
      </c>
      <c r="B148">
        <v>0.12854299999999999</v>
      </c>
      <c r="C148">
        <v>-10.055258</v>
      </c>
      <c r="D148">
        <v>-2.4840999999999998E-2</v>
      </c>
    </row>
    <row r="149" spans="1:4">
      <c r="A149">
        <v>2.9512109999999998</v>
      </c>
      <c r="B149">
        <v>8.0957000000000001E-2</v>
      </c>
      <c r="C149">
        <v>-9.7173639999999999</v>
      </c>
      <c r="D149">
        <v>7.5120999999999993E-2</v>
      </c>
    </row>
    <row r="150" spans="1:4">
      <c r="A150">
        <v>2.9720080000000002</v>
      </c>
      <c r="B150">
        <v>6.9284999999999999E-2</v>
      </c>
      <c r="C150">
        <v>-9.6127640000000003</v>
      </c>
      <c r="D150">
        <v>0.28566799999999998</v>
      </c>
    </row>
    <row r="151" spans="1:4">
      <c r="A151">
        <v>2.9910580000000002</v>
      </c>
      <c r="B151">
        <v>0.11806800000000001</v>
      </c>
      <c r="C151">
        <v>-9.8468049999999998</v>
      </c>
      <c r="D151">
        <v>-4.9379999999999997E-3</v>
      </c>
    </row>
    <row r="152" spans="1:4">
      <c r="A152">
        <v>3.0114390000000002</v>
      </c>
      <c r="B152">
        <v>9.8914000000000002E-2</v>
      </c>
      <c r="C152">
        <v>-10.050618999999999</v>
      </c>
      <c r="D152">
        <v>-6.3897999999999996E-2</v>
      </c>
    </row>
    <row r="153" spans="1:4">
      <c r="A153">
        <v>3.031523</v>
      </c>
      <c r="B153">
        <v>6.0456000000000003E-2</v>
      </c>
      <c r="C153">
        <v>-9.8168769999999999</v>
      </c>
      <c r="D153">
        <v>2.8282999999999999E-2</v>
      </c>
    </row>
    <row r="154" spans="1:4">
      <c r="A154">
        <v>3.051161</v>
      </c>
      <c r="B154">
        <v>2.4242E-2</v>
      </c>
      <c r="C154">
        <v>-9.5502129999999994</v>
      </c>
      <c r="D154">
        <v>0.15054100000000001</v>
      </c>
    </row>
    <row r="155" spans="1:4">
      <c r="A155">
        <v>3.0719449999999999</v>
      </c>
      <c r="B155">
        <v>2.5139999999999999E-2</v>
      </c>
      <c r="C155">
        <v>-9.8031089999999992</v>
      </c>
      <c r="D155">
        <v>9.5172999999999994E-2</v>
      </c>
    </row>
    <row r="156" spans="1:4">
      <c r="A156">
        <v>3.091075</v>
      </c>
      <c r="B156">
        <v>0.12091200000000001</v>
      </c>
      <c r="C156">
        <v>-9.9407809999999994</v>
      </c>
      <c r="D156">
        <v>-8.2304000000000002E-2</v>
      </c>
    </row>
    <row r="157" spans="1:4">
      <c r="A157">
        <v>3.1114000000000002</v>
      </c>
      <c r="B157">
        <v>-2.993E-3</v>
      </c>
      <c r="C157">
        <v>-9.842765</v>
      </c>
      <c r="D157">
        <v>7.1978E-2</v>
      </c>
    </row>
    <row r="158" spans="1:4">
      <c r="A158">
        <v>3.1319379999999999</v>
      </c>
      <c r="B158">
        <v>-3.4568000000000002E-2</v>
      </c>
      <c r="C158">
        <v>-9.7113779999999998</v>
      </c>
      <c r="D158">
        <v>0.111334</v>
      </c>
    </row>
    <row r="159" spans="1:4">
      <c r="A159">
        <v>3.1511589999999998</v>
      </c>
      <c r="B159">
        <v>-4.0400000000000002E-3</v>
      </c>
      <c r="C159">
        <v>-9.9476650000000006</v>
      </c>
      <c r="D159">
        <v>0.186754</v>
      </c>
    </row>
    <row r="160" spans="1:4">
      <c r="A160">
        <v>3.1717339999999998</v>
      </c>
      <c r="B160">
        <v>-9.1280000000000007E-3</v>
      </c>
      <c r="C160">
        <v>-9.9433249999999997</v>
      </c>
      <c r="D160">
        <v>7.4799999999999997E-4</v>
      </c>
    </row>
    <row r="161" spans="1:4">
      <c r="A161">
        <v>3.1911049999999999</v>
      </c>
      <c r="B161">
        <v>-1.5114000000000001E-2</v>
      </c>
      <c r="C161">
        <v>-9.8167270000000002</v>
      </c>
      <c r="D161">
        <v>5.6715000000000002E-2</v>
      </c>
    </row>
    <row r="162" spans="1:4">
      <c r="A162">
        <v>3.2113779999999998</v>
      </c>
      <c r="B162">
        <v>4.2049999999999997E-2</v>
      </c>
      <c r="C162">
        <v>-9.8146319999999996</v>
      </c>
      <c r="D162">
        <v>-0.21743100000000001</v>
      </c>
    </row>
    <row r="163" spans="1:4">
      <c r="A163">
        <v>3.231179</v>
      </c>
      <c r="B163">
        <v>6.2251000000000001E-2</v>
      </c>
      <c r="C163">
        <v>-9.7287370000000006</v>
      </c>
      <c r="D163">
        <v>-2.3942999999999999E-2</v>
      </c>
    </row>
    <row r="164" spans="1:4">
      <c r="A164">
        <v>3.252011</v>
      </c>
      <c r="B164">
        <v>1.8107000000000002E-2</v>
      </c>
      <c r="C164">
        <v>-9.7968240000000009</v>
      </c>
      <c r="D164">
        <v>0.232844</v>
      </c>
    </row>
    <row r="165" spans="1:4">
      <c r="A165">
        <v>3.2719529999999999</v>
      </c>
      <c r="B165">
        <v>0.225961</v>
      </c>
      <c r="C165">
        <v>-9.7954779999999992</v>
      </c>
      <c r="D165">
        <v>0.12989000000000001</v>
      </c>
    </row>
    <row r="166" spans="1:4">
      <c r="A166">
        <v>3.2910900000000001</v>
      </c>
      <c r="B166">
        <v>9.6519999999999995E-2</v>
      </c>
      <c r="C166">
        <v>-9.8967860000000005</v>
      </c>
      <c r="D166">
        <v>0.14949299999999999</v>
      </c>
    </row>
    <row r="167" spans="1:4">
      <c r="A167">
        <v>3.3119489999999998</v>
      </c>
      <c r="B167">
        <v>-0.123755</v>
      </c>
      <c r="C167">
        <v>-9.8292970000000004</v>
      </c>
      <c r="D167">
        <v>0.28821200000000002</v>
      </c>
    </row>
    <row r="168" spans="1:4">
      <c r="A168">
        <v>3.33195</v>
      </c>
      <c r="B168">
        <v>-3.8758000000000001E-2</v>
      </c>
      <c r="C168">
        <v>-9.9126480000000008</v>
      </c>
      <c r="D168">
        <v>0.17582999999999999</v>
      </c>
    </row>
    <row r="169" spans="1:4">
      <c r="A169">
        <v>3.351146</v>
      </c>
      <c r="B169">
        <v>2.4392E-2</v>
      </c>
      <c r="C169">
        <v>-9.9470659999999995</v>
      </c>
      <c r="D169">
        <v>0.18989700000000001</v>
      </c>
    </row>
    <row r="170" spans="1:4">
      <c r="A170">
        <v>3.3719410000000001</v>
      </c>
      <c r="B170">
        <v>3.3221000000000001E-2</v>
      </c>
      <c r="C170">
        <v>-9.6613980000000002</v>
      </c>
      <c r="D170">
        <v>5.8659999999999997E-2</v>
      </c>
    </row>
    <row r="171" spans="1:4">
      <c r="A171">
        <v>3.3939140000000001</v>
      </c>
      <c r="B171">
        <v>-0.118218</v>
      </c>
      <c r="C171">
        <v>-9.7643520000000006</v>
      </c>
      <c r="D171">
        <v>0.40568199999999999</v>
      </c>
    </row>
    <row r="172" spans="1:4">
      <c r="A172">
        <v>3.4115850000000001</v>
      </c>
      <c r="B172">
        <v>8.0209000000000003E-2</v>
      </c>
      <c r="C172">
        <v>-9.6331150000000001</v>
      </c>
      <c r="D172">
        <v>7.7964000000000006E-2</v>
      </c>
    </row>
    <row r="173" spans="1:4">
      <c r="A173">
        <v>3.4320080000000002</v>
      </c>
      <c r="B173">
        <v>-6.8387000000000003E-2</v>
      </c>
      <c r="C173">
        <v>-9.7299340000000001</v>
      </c>
      <c r="D173">
        <v>0.35734700000000003</v>
      </c>
    </row>
    <row r="174" spans="1:4">
      <c r="A174">
        <v>3.4511599999999998</v>
      </c>
      <c r="B174">
        <v>0.25244800000000001</v>
      </c>
      <c r="C174">
        <v>-9.8095440000000007</v>
      </c>
      <c r="D174">
        <v>0.200821</v>
      </c>
    </row>
    <row r="175" spans="1:4">
      <c r="A175">
        <v>3.4734409999999998</v>
      </c>
      <c r="B175">
        <v>0.148595</v>
      </c>
      <c r="C175">
        <v>-9.8794269999999997</v>
      </c>
      <c r="D175">
        <v>0.136624</v>
      </c>
    </row>
    <row r="176" spans="1:4">
      <c r="A176">
        <v>3.4919449999999999</v>
      </c>
      <c r="B176">
        <v>7.8862000000000002E-2</v>
      </c>
      <c r="C176">
        <v>-9.7722829999999998</v>
      </c>
      <c r="D176">
        <v>0.25080200000000002</v>
      </c>
    </row>
    <row r="177" spans="1:4">
      <c r="A177">
        <v>3.5112739999999998</v>
      </c>
      <c r="B177">
        <v>-0.11806800000000001</v>
      </c>
      <c r="C177">
        <v>-9.7601619999999993</v>
      </c>
      <c r="D177">
        <v>0.593634</v>
      </c>
    </row>
    <row r="178" spans="1:4">
      <c r="A178">
        <v>3.5313110000000001</v>
      </c>
      <c r="B178">
        <v>6.4349999999999997E-3</v>
      </c>
      <c r="C178">
        <v>-9.897983</v>
      </c>
      <c r="D178">
        <v>0.491427</v>
      </c>
    </row>
    <row r="179" spans="1:4">
      <c r="A179">
        <v>3.5533679999999999</v>
      </c>
      <c r="B179">
        <v>6.5243999999999996E-2</v>
      </c>
      <c r="C179">
        <v>-10.120801</v>
      </c>
      <c r="D179">
        <v>9.8759999999999994E-3</v>
      </c>
    </row>
    <row r="180" spans="1:4">
      <c r="A180">
        <v>3.5716399999999999</v>
      </c>
      <c r="B180">
        <v>-0.11103499999999999</v>
      </c>
      <c r="C180">
        <v>-10.038498000000001</v>
      </c>
      <c r="D180">
        <v>-7.1679000000000007E-2</v>
      </c>
    </row>
    <row r="181" spans="1:4">
      <c r="A181">
        <v>3.591205</v>
      </c>
      <c r="B181">
        <v>-0.145902</v>
      </c>
      <c r="C181">
        <v>-9.7000050000000009</v>
      </c>
      <c r="D181">
        <v>0.107294</v>
      </c>
    </row>
    <row r="182" spans="1:4">
      <c r="A182">
        <v>3.6115240000000002</v>
      </c>
      <c r="B182">
        <v>8.6344000000000004E-2</v>
      </c>
      <c r="C182">
        <v>-9.4837710000000008</v>
      </c>
      <c r="D182">
        <v>0.39879799999999999</v>
      </c>
    </row>
    <row r="183" spans="1:4">
      <c r="A183">
        <v>3.636101</v>
      </c>
      <c r="B183">
        <v>0.14036499999999999</v>
      </c>
      <c r="C183">
        <v>-9.4096980000000006</v>
      </c>
      <c r="D183">
        <v>0.51596900000000001</v>
      </c>
    </row>
    <row r="184" spans="1:4">
      <c r="A184">
        <v>3.6511290000000001</v>
      </c>
      <c r="B184">
        <v>4.2199E-2</v>
      </c>
      <c r="C184">
        <v>-9.7749769999999998</v>
      </c>
      <c r="D184">
        <v>0.72741400000000001</v>
      </c>
    </row>
    <row r="185" spans="1:4">
      <c r="A185">
        <v>3.6721110000000001</v>
      </c>
      <c r="B185">
        <v>8.0059000000000005E-2</v>
      </c>
      <c r="C185">
        <v>-10.186344999999999</v>
      </c>
      <c r="D185">
        <v>0.57418000000000002</v>
      </c>
    </row>
    <row r="186" spans="1:4">
      <c r="A186">
        <v>3.6909540000000001</v>
      </c>
      <c r="B186">
        <v>-5.6863999999999998E-2</v>
      </c>
      <c r="C186">
        <v>-10.651735</v>
      </c>
      <c r="D186">
        <v>9.5621999999999999E-2</v>
      </c>
    </row>
    <row r="187" spans="1:4">
      <c r="A187">
        <v>3.7162600000000001</v>
      </c>
      <c r="B187">
        <v>-0.16131499999999999</v>
      </c>
      <c r="C187">
        <v>-9.2567629999999994</v>
      </c>
      <c r="D187">
        <v>9.3377000000000002E-2</v>
      </c>
    </row>
    <row r="188" spans="1:4">
      <c r="A188">
        <v>3.7319420000000001</v>
      </c>
      <c r="B188">
        <v>0.158472</v>
      </c>
      <c r="C188">
        <v>-9.4285530000000008</v>
      </c>
      <c r="D188">
        <v>-0.13452900000000001</v>
      </c>
    </row>
    <row r="189" spans="1:4">
      <c r="A189">
        <v>3.7510759999999999</v>
      </c>
      <c r="B189">
        <v>0.35300799999999999</v>
      </c>
      <c r="C189">
        <v>-9.9918089999999999</v>
      </c>
      <c r="D189">
        <v>8.7242E-2</v>
      </c>
    </row>
    <row r="190" spans="1:4">
      <c r="A190">
        <v>3.7719490000000002</v>
      </c>
      <c r="B190">
        <v>0.298238</v>
      </c>
      <c r="C190">
        <v>-9.6664849999999998</v>
      </c>
      <c r="D190">
        <v>0.430672</v>
      </c>
    </row>
    <row r="191" spans="1:4">
      <c r="A191">
        <v>3.7962549999999999</v>
      </c>
      <c r="B191">
        <v>3.5166000000000003E-2</v>
      </c>
      <c r="C191">
        <v>-9.6593029999999995</v>
      </c>
      <c r="D191">
        <v>0.85969899999999999</v>
      </c>
    </row>
    <row r="192" spans="1:4">
      <c r="A192">
        <v>3.8116120000000002</v>
      </c>
      <c r="B192">
        <v>6.4197000000000004E-2</v>
      </c>
      <c r="C192">
        <v>-10.407817</v>
      </c>
      <c r="D192">
        <v>0.29734100000000002</v>
      </c>
    </row>
    <row r="193" spans="1:4">
      <c r="A193">
        <v>3.8320090000000002</v>
      </c>
      <c r="B193">
        <v>-1.257E-2</v>
      </c>
      <c r="C193">
        <v>-10.053312</v>
      </c>
      <c r="D193">
        <v>1.0026E-2</v>
      </c>
    </row>
    <row r="194" spans="1:4">
      <c r="A194">
        <v>3.8512189999999999</v>
      </c>
      <c r="B194">
        <v>-0.108641</v>
      </c>
      <c r="C194">
        <v>-9.2367109999999997</v>
      </c>
      <c r="D194">
        <v>0.60365999999999997</v>
      </c>
    </row>
    <row r="195" spans="1:4">
      <c r="A195">
        <v>3.8775409999999999</v>
      </c>
      <c r="B195">
        <v>0.20261699999999999</v>
      </c>
      <c r="C195">
        <v>-9.817475</v>
      </c>
      <c r="D195">
        <v>-0.53976199999999996</v>
      </c>
    </row>
    <row r="196" spans="1:4">
      <c r="A196">
        <v>3.8910670000000001</v>
      </c>
      <c r="B196">
        <v>5.7164E-2</v>
      </c>
      <c r="C196">
        <v>-10.008569</v>
      </c>
      <c r="D196">
        <v>-7.8262999999999999E-2</v>
      </c>
    </row>
    <row r="197" spans="1:4">
      <c r="A197">
        <v>3.9109950000000002</v>
      </c>
      <c r="B197">
        <v>0.20710600000000001</v>
      </c>
      <c r="C197">
        <v>-9.7431029999999996</v>
      </c>
      <c r="D197">
        <v>-0.143957</v>
      </c>
    </row>
    <row r="198" spans="1:4">
      <c r="A198">
        <v>3.9320680000000001</v>
      </c>
      <c r="B198">
        <v>2.9779E-2</v>
      </c>
      <c r="C198">
        <v>-9.5602389999999993</v>
      </c>
      <c r="D198">
        <v>0.88214499999999996</v>
      </c>
    </row>
    <row r="199" spans="1:4">
      <c r="A199">
        <v>3.9569169999999998</v>
      </c>
      <c r="B199">
        <v>0.27519300000000002</v>
      </c>
      <c r="C199">
        <v>-9.8040070000000004</v>
      </c>
      <c r="D199">
        <v>0.68551399999999996</v>
      </c>
    </row>
    <row r="200" spans="1:4">
      <c r="A200">
        <v>3.9719220000000002</v>
      </c>
      <c r="B200">
        <v>6.9883000000000001E-2</v>
      </c>
      <c r="C200">
        <v>-10.266703</v>
      </c>
      <c r="D200">
        <v>0.117919</v>
      </c>
    </row>
    <row r="201" spans="1:4">
      <c r="A201">
        <v>3.9912190000000001</v>
      </c>
      <c r="B201">
        <v>-0.26711299999999999</v>
      </c>
      <c r="C201">
        <v>-9.7450480000000006</v>
      </c>
      <c r="D201">
        <v>0.182115</v>
      </c>
    </row>
    <row r="202" spans="1:4">
      <c r="A202">
        <v>4.011374</v>
      </c>
      <c r="B202">
        <v>-0.15443200000000001</v>
      </c>
      <c r="C202">
        <v>-9.7242479999999993</v>
      </c>
      <c r="D202">
        <v>0.31080799999999997</v>
      </c>
    </row>
    <row r="203" spans="1:4">
      <c r="A203">
        <v>4.0412619999999997</v>
      </c>
      <c r="B203">
        <v>0.45910499999999999</v>
      </c>
      <c r="C203">
        <v>-10.042239</v>
      </c>
      <c r="D203">
        <v>-0.19139300000000001</v>
      </c>
    </row>
    <row r="204" spans="1:4">
      <c r="A204">
        <v>4.0513199999999996</v>
      </c>
      <c r="B204">
        <v>0.277588</v>
      </c>
      <c r="C204">
        <v>-9.6863880000000009</v>
      </c>
      <c r="D204">
        <v>0.208453</v>
      </c>
    </row>
    <row r="205" spans="1:4">
      <c r="A205">
        <v>4.0719500000000002</v>
      </c>
      <c r="B205">
        <v>0.13153599999999999</v>
      </c>
      <c r="C205">
        <v>-9.3324820000000006</v>
      </c>
      <c r="D205">
        <v>0.689106</v>
      </c>
    </row>
    <row r="206" spans="1:4">
      <c r="A206">
        <v>4.0910489999999999</v>
      </c>
      <c r="B206">
        <v>0.13348199999999999</v>
      </c>
      <c r="C206">
        <v>-10.044931999999999</v>
      </c>
      <c r="D206">
        <v>0.20590900000000001</v>
      </c>
    </row>
    <row r="207" spans="1:4">
      <c r="A207">
        <v>4.1196669999999997</v>
      </c>
      <c r="B207">
        <v>7.4820999999999999E-2</v>
      </c>
      <c r="C207">
        <v>-9.8135840000000005</v>
      </c>
      <c r="D207">
        <v>0.31948799999999999</v>
      </c>
    </row>
    <row r="208" spans="1:4">
      <c r="A208">
        <v>4.1320519999999998</v>
      </c>
      <c r="B208">
        <v>-2.1249000000000001E-2</v>
      </c>
      <c r="C208">
        <v>-9.6069279999999999</v>
      </c>
      <c r="D208">
        <v>0.46987899999999999</v>
      </c>
    </row>
    <row r="209" spans="1:4">
      <c r="A209">
        <v>4.151154</v>
      </c>
      <c r="B209">
        <v>1.3470000000000001E-3</v>
      </c>
      <c r="C209">
        <v>-9.7226020000000002</v>
      </c>
      <c r="D209">
        <v>0.30108200000000002</v>
      </c>
    </row>
    <row r="210" spans="1:4">
      <c r="A210">
        <v>4.1719330000000001</v>
      </c>
      <c r="B210">
        <v>0.173735</v>
      </c>
      <c r="C210">
        <v>-10.333594</v>
      </c>
      <c r="D210">
        <v>-0.29883700000000002</v>
      </c>
    </row>
    <row r="211" spans="1:4">
      <c r="A211">
        <v>4.1996630000000001</v>
      </c>
      <c r="B211">
        <v>-3.5015999999999999E-2</v>
      </c>
      <c r="C211">
        <v>-9.3206609999999994</v>
      </c>
      <c r="D211">
        <v>0.65004899999999999</v>
      </c>
    </row>
    <row r="212" spans="1:4">
      <c r="A212">
        <v>4.2114190000000002</v>
      </c>
      <c r="B212">
        <v>-7.7515000000000001E-2</v>
      </c>
      <c r="C212">
        <v>-9.4915529999999997</v>
      </c>
      <c r="D212">
        <v>0.60455800000000004</v>
      </c>
    </row>
    <row r="213" spans="1:4">
      <c r="A213">
        <v>4.2319500000000003</v>
      </c>
      <c r="B213">
        <v>0.20755499999999999</v>
      </c>
      <c r="C213">
        <v>-10.102245999999999</v>
      </c>
      <c r="D213">
        <v>-1.5713000000000001E-2</v>
      </c>
    </row>
    <row r="214" spans="1:4">
      <c r="A214">
        <v>4.251296</v>
      </c>
      <c r="B214">
        <v>0.215336</v>
      </c>
      <c r="C214">
        <v>-10.118556999999999</v>
      </c>
      <c r="D214">
        <v>-7.4372999999999995E-2</v>
      </c>
    </row>
    <row r="215" spans="1:4">
      <c r="A215">
        <v>4.2840220000000002</v>
      </c>
      <c r="B215">
        <v>0.25873299999999999</v>
      </c>
      <c r="C215">
        <v>-10.404375</v>
      </c>
      <c r="D215">
        <v>-0.51806399999999997</v>
      </c>
    </row>
    <row r="216" spans="1:4">
      <c r="A216">
        <v>4.3114439999999998</v>
      </c>
      <c r="B216">
        <v>-9.6369999999999997E-2</v>
      </c>
      <c r="C216">
        <v>-9.8891539999999996</v>
      </c>
      <c r="D216">
        <v>-0.15398300000000001</v>
      </c>
    </row>
    <row r="217" spans="1:4">
      <c r="A217">
        <v>4.3319809999999999</v>
      </c>
      <c r="B217">
        <v>1.8556E-2</v>
      </c>
      <c r="C217">
        <v>-9.4713510000000003</v>
      </c>
      <c r="D217">
        <v>0.312305</v>
      </c>
    </row>
    <row r="218" spans="1:4">
      <c r="A218">
        <v>4.3650229999999999</v>
      </c>
      <c r="B218">
        <v>0.221023</v>
      </c>
      <c r="C218">
        <v>-9.8131360000000001</v>
      </c>
      <c r="D218">
        <v>0.10070999999999999</v>
      </c>
    </row>
    <row r="219" spans="1:4">
      <c r="A219">
        <v>4.3920170000000001</v>
      </c>
      <c r="B219">
        <v>0.252747</v>
      </c>
      <c r="C219">
        <v>-9.8222640000000006</v>
      </c>
      <c r="D219">
        <v>0.55023699999999998</v>
      </c>
    </row>
    <row r="220" spans="1:4">
      <c r="A220">
        <v>4.4114139999999997</v>
      </c>
      <c r="B220">
        <v>0.101009</v>
      </c>
      <c r="C220">
        <v>-10.195174</v>
      </c>
      <c r="D220">
        <v>-0.34447800000000001</v>
      </c>
    </row>
    <row r="221" spans="1:4">
      <c r="A221">
        <v>4.445144</v>
      </c>
      <c r="B221">
        <v>-0.104301</v>
      </c>
      <c r="C221">
        <v>-9.5870250000000006</v>
      </c>
      <c r="D221">
        <v>0.13871900000000001</v>
      </c>
    </row>
    <row r="222" spans="1:4">
      <c r="A222">
        <v>4.4510439999999996</v>
      </c>
      <c r="B222">
        <v>-0.46134900000000001</v>
      </c>
      <c r="C222">
        <v>-9.7294850000000004</v>
      </c>
      <c r="D222">
        <v>0.39745200000000003</v>
      </c>
    </row>
    <row r="223" spans="1:4">
      <c r="A223">
        <v>4.472245</v>
      </c>
      <c r="B223">
        <v>0.21488699999999999</v>
      </c>
      <c r="C223">
        <v>-9.3203610000000001</v>
      </c>
      <c r="D223">
        <v>-0.197379</v>
      </c>
    </row>
    <row r="224" spans="1:4">
      <c r="A224">
        <v>4.4911000000000003</v>
      </c>
      <c r="B224">
        <v>0.196182</v>
      </c>
      <c r="C224">
        <v>-9.6899789999999992</v>
      </c>
      <c r="D224">
        <v>-0.16400899999999999</v>
      </c>
    </row>
    <row r="225" spans="1:4">
      <c r="A225">
        <v>4.5252470000000002</v>
      </c>
      <c r="B225">
        <v>3.6063999999999999E-2</v>
      </c>
      <c r="C225">
        <v>-10.013807</v>
      </c>
      <c r="D225">
        <v>-1.0175999999999999E-2</v>
      </c>
    </row>
    <row r="226" spans="1:4">
      <c r="A226">
        <v>4.5513599999999999</v>
      </c>
      <c r="B226">
        <v>0.48843500000000001</v>
      </c>
      <c r="C226">
        <v>-8.8123229999999992</v>
      </c>
      <c r="D226">
        <v>-0.13572600000000001</v>
      </c>
    </row>
    <row r="227" spans="1:4">
      <c r="A227">
        <v>4.5720359999999998</v>
      </c>
      <c r="B227">
        <v>2.0500999999999998E-2</v>
      </c>
      <c r="C227">
        <v>-10.773394</v>
      </c>
      <c r="D227">
        <v>-0.34537600000000002</v>
      </c>
    </row>
    <row r="228" spans="1:4">
      <c r="A228">
        <v>4.6058329999999996</v>
      </c>
      <c r="B228">
        <v>0.15712499999999999</v>
      </c>
      <c r="C228">
        <v>-9.0308019999999996</v>
      </c>
      <c r="D228">
        <v>0.43546099999999999</v>
      </c>
    </row>
    <row r="229" spans="1:4">
      <c r="A229">
        <v>4.6318720000000004</v>
      </c>
      <c r="B229">
        <v>-7.2127999999999998E-2</v>
      </c>
      <c r="C229">
        <v>-9.2277319999999996</v>
      </c>
      <c r="D229">
        <v>0.40852500000000003</v>
      </c>
    </row>
    <row r="230" spans="1:4">
      <c r="A230">
        <v>4.6511519999999997</v>
      </c>
      <c r="B230">
        <v>0.115075</v>
      </c>
      <c r="C230">
        <v>-10.316385</v>
      </c>
      <c r="D230">
        <v>-0.46015200000000001</v>
      </c>
    </row>
    <row r="231" spans="1:4">
      <c r="A231">
        <v>4.6892889999999996</v>
      </c>
      <c r="B231">
        <v>-6.0604999999999999E-2</v>
      </c>
      <c r="C231">
        <v>-10.297679</v>
      </c>
      <c r="D231">
        <v>-0.73205299999999995</v>
      </c>
    </row>
    <row r="232" spans="1:4">
      <c r="A232">
        <v>4.7131360000000004</v>
      </c>
      <c r="B232">
        <v>-0.16775000000000001</v>
      </c>
      <c r="C232">
        <v>-9.9696619999999996</v>
      </c>
      <c r="D232">
        <v>-0.25484200000000001</v>
      </c>
    </row>
    <row r="233" spans="1:4">
      <c r="A233">
        <v>4.7318550000000004</v>
      </c>
      <c r="B233">
        <v>0.217581</v>
      </c>
      <c r="C233">
        <v>-9.3495419999999996</v>
      </c>
      <c r="D233">
        <v>-9.0832999999999997E-2</v>
      </c>
    </row>
    <row r="234" spans="1:4">
      <c r="A234">
        <v>4.7682099999999998</v>
      </c>
      <c r="B234">
        <v>-0.13527700000000001</v>
      </c>
      <c r="C234">
        <v>-8.7954139999999992</v>
      </c>
      <c r="D234">
        <v>1.930993</v>
      </c>
    </row>
    <row r="235" spans="1:4">
      <c r="A235">
        <v>4.7911289999999997</v>
      </c>
      <c r="B235">
        <v>0.35585099999999997</v>
      </c>
      <c r="C235">
        <v>-9.4005700000000001</v>
      </c>
      <c r="D235">
        <v>1.1314500000000001</v>
      </c>
    </row>
    <row r="236" spans="1:4">
      <c r="A236">
        <v>4.8117279999999996</v>
      </c>
      <c r="B236">
        <v>0.36408099999999999</v>
      </c>
      <c r="C236">
        <v>-12.337612</v>
      </c>
      <c r="D236">
        <v>-0.95457199999999998</v>
      </c>
    </row>
    <row r="237" spans="1:4">
      <c r="A237">
        <v>4.8821899999999996</v>
      </c>
      <c r="B237">
        <v>0.44054900000000002</v>
      </c>
      <c r="C237">
        <v>-8.6158420000000007</v>
      </c>
      <c r="D237">
        <v>-0.29180400000000001</v>
      </c>
    </row>
    <row r="238" spans="1:4">
      <c r="A238">
        <v>4.9292939999999996</v>
      </c>
      <c r="B238">
        <v>0.237483</v>
      </c>
      <c r="C238">
        <v>-9.7734799999999993</v>
      </c>
      <c r="D238">
        <v>0.24137400000000001</v>
      </c>
    </row>
    <row r="239" spans="1:4">
      <c r="A239">
        <v>4.9512999999999998</v>
      </c>
      <c r="B239">
        <v>-2.7983000000000001E-2</v>
      </c>
      <c r="C239">
        <v>-10.946082000000001</v>
      </c>
      <c r="D239">
        <v>0.54380200000000001</v>
      </c>
    </row>
    <row r="240" spans="1:4">
      <c r="A240">
        <v>5.0193570000000003</v>
      </c>
      <c r="B240">
        <v>-0.15547900000000001</v>
      </c>
      <c r="C240">
        <v>-9.8635649999999995</v>
      </c>
      <c r="D240">
        <v>-3.741E-3</v>
      </c>
    </row>
    <row r="241" spans="1:4">
      <c r="A241">
        <v>5.0557780000000001</v>
      </c>
      <c r="B241">
        <v>6.0006999999999998E-2</v>
      </c>
      <c r="C241">
        <v>-10.112272000000001</v>
      </c>
      <c r="D241">
        <v>-3.1724000000000002E-2</v>
      </c>
    </row>
    <row r="242" spans="1:4">
      <c r="A242">
        <v>5.0719190000000003</v>
      </c>
      <c r="B242">
        <v>0.23853099999999999</v>
      </c>
      <c r="C242">
        <v>-9.5831339999999994</v>
      </c>
      <c r="D242">
        <v>9.5921000000000006E-2</v>
      </c>
    </row>
    <row r="243" spans="1:4">
      <c r="A243">
        <v>5.09117</v>
      </c>
      <c r="B243">
        <v>-2.9628999999999999E-2</v>
      </c>
      <c r="C243">
        <v>-9.8114889999999999</v>
      </c>
      <c r="D243">
        <v>0.32098399999999999</v>
      </c>
    </row>
    <row r="244" spans="1:4">
      <c r="A244">
        <v>5.1208020000000003</v>
      </c>
      <c r="B244">
        <v>0.14081399999999999</v>
      </c>
      <c r="C244">
        <v>-9.759563</v>
      </c>
      <c r="D244">
        <v>9.8764000000000005E-2</v>
      </c>
    </row>
    <row r="245" spans="1:4">
      <c r="A245">
        <v>5.1319489999999996</v>
      </c>
      <c r="B245">
        <v>8.6344000000000004E-2</v>
      </c>
      <c r="C245">
        <v>-10.02084</v>
      </c>
      <c r="D245">
        <v>0.17194000000000001</v>
      </c>
    </row>
    <row r="246" spans="1:4">
      <c r="A246">
        <v>5.1513819999999999</v>
      </c>
      <c r="B246">
        <v>-7.1528999999999995E-2</v>
      </c>
      <c r="C246">
        <v>-9.7847030000000004</v>
      </c>
      <c r="D246">
        <v>0.30168</v>
      </c>
    </row>
    <row r="247" spans="1:4">
      <c r="A247">
        <v>5.1718539999999997</v>
      </c>
      <c r="B247">
        <v>0.146201</v>
      </c>
      <c r="C247">
        <v>-9.8908000000000005</v>
      </c>
      <c r="D247">
        <v>4.0400000000000002E-3</v>
      </c>
    </row>
    <row r="248" spans="1:4">
      <c r="A248">
        <v>5.2010480000000001</v>
      </c>
      <c r="B248">
        <v>2.9031000000000001E-2</v>
      </c>
      <c r="C248">
        <v>-9.8462069999999997</v>
      </c>
      <c r="D248">
        <v>0.32322899999999999</v>
      </c>
    </row>
    <row r="249" spans="1:4">
      <c r="A249">
        <v>5.2115309999999999</v>
      </c>
      <c r="B249">
        <v>9.9513000000000004E-2</v>
      </c>
      <c r="C249">
        <v>-9.7131740000000004</v>
      </c>
      <c r="D249">
        <v>0.186754</v>
      </c>
    </row>
    <row r="250" spans="1:4">
      <c r="A250">
        <v>5.2319319999999996</v>
      </c>
      <c r="B250">
        <v>3.6362999999999999E-2</v>
      </c>
      <c r="C250">
        <v>-10.127535</v>
      </c>
      <c r="D250">
        <v>-0.19767799999999999</v>
      </c>
    </row>
    <row r="251" spans="1:4">
      <c r="A251">
        <v>5.2511479999999997</v>
      </c>
      <c r="B251">
        <v>-0.11328000000000001</v>
      </c>
      <c r="C251">
        <v>-10.148186000000001</v>
      </c>
      <c r="D251">
        <v>-0.123156</v>
      </c>
    </row>
    <row r="252" spans="1:4">
      <c r="A252">
        <v>5.283944</v>
      </c>
      <c r="B252">
        <v>0.27953299999999998</v>
      </c>
      <c r="C252">
        <v>-9.4221190000000004</v>
      </c>
      <c r="D252">
        <v>-0.143957</v>
      </c>
    </row>
    <row r="253" spans="1:4">
      <c r="A253">
        <v>5.2909090000000001</v>
      </c>
      <c r="B253">
        <v>0.12300700000000001</v>
      </c>
      <c r="C253">
        <v>-9.4577340000000003</v>
      </c>
      <c r="D253">
        <v>0.29689199999999999</v>
      </c>
    </row>
    <row r="254" spans="1:4">
      <c r="A254">
        <v>5.3114119999999998</v>
      </c>
      <c r="B254">
        <v>9.1282000000000002E-2</v>
      </c>
      <c r="C254">
        <v>-8.8651470000000003</v>
      </c>
      <c r="D254">
        <v>0.46943000000000001</v>
      </c>
    </row>
    <row r="255" spans="1:4">
      <c r="A255">
        <v>5.3319470000000004</v>
      </c>
      <c r="B255">
        <v>-3.8158999999999998E-2</v>
      </c>
      <c r="C255">
        <v>-9.5579940000000008</v>
      </c>
      <c r="D255">
        <v>0.32786799999999999</v>
      </c>
    </row>
    <row r="256" spans="1:4">
      <c r="A256">
        <v>5.3656519999999999</v>
      </c>
      <c r="B256">
        <v>5.4170999999999997E-2</v>
      </c>
      <c r="C256">
        <v>-9.4750920000000001</v>
      </c>
      <c r="D256">
        <v>0.285219</v>
      </c>
    </row>
    <row r="257" spans="1:4">
      <c r="A257">
        <v>5.3716910000000002</v>
      </c>
      <c r="B257">
        <v>0.34612399999999999</v>
      </c>
      <c r="C257">
        <v>-10.281668</v>
      </c>
      <c r="D257">
        <v>-0.69075200000000003</v>
      </c>
    </row>
    <row r="258" spans="1:4">
      <c r="A258">
        <v>5.3910929999999997</v>
      </c>
      <c r="B258">
        <v>1.1969999999999999E-3</v>
      </c>
      <c r="C258">
        <v>-11.302830999999999</v>
      </c>
      <c r="D258">
        <v>-2.5139999999999999E-2</v>
      </c>
    </row>
    <row r="259" spans="1:4">
      <c r="A259">
        <v>5.411562</v>
      </c>
      <c r="B259">
        <v>0.49202600000000002</v>
      </c>
      <c r="C259">
        <v>-9.6584050000000001</v>
      </c>
      <c r="D259">
        <v>8.4249000000000004E-2</v>
      </c>
    </row>
    <row r="260" spans="1:4">
      <c r="A260">
        <v>5.4460179999999996</v>
      </c>
      <c r="B260">
        <v>-0.28506999999999999</v>
      </c>
      <c r="C260">
        <v>-8.8661949999999994</v>
      </c>
      <c r="D260">
        <v>0.68551399999999996</v>
      </c>
    </row>
    <row r="261" spans="1:4">
      <c r="A261">
        <v>5.4512460000000003</v>
      </c>
      <c r="B261">
        <v>0.34507700000000002</v>
      </c>
      <c r="C261">
        <v>-8.7556089999999998</v>
      </c>
      <c r="D261">
        <v>0.110736</v>
      </c>
    </row>
    <row r="262" spans="1:4">
      <c r="A262">
        <v>5.4713459999999996</v>
      </c>
      <c r="B262">
        <v>0.245863</v>
      </c>
      <c r="C262">
        <v>-11.247463</v>
      </c>
      <c r="D262">
        <v>-1.500021</v>
      </c>
    </row>
    <row r="263" spans="1:4">
      <c r="A263">
        <v>5.4911779999999997</v>
      </c>
      <c r="B263">
        <v>-3.2920999999999999E-2</v>
      </c>
      <c r="C263">
        <v>-10.170483000000001</v>
      </c>
      <c r="D263">
        <v>-0.13318199999999999</v>
      </c>
    </row>
    <row r="264" spans="1:4">
      <c r="A264">
        <v>5.5256819999999998</v>
      </c>
      <c r="B264">
        <v>0.37231199999999998</v>
      </c>
      <c r="C264">
        <v>-9.1213359999999994</v>
      </c>
      <c r="D264">
        <v>-0.14515400000000001</v>
      </c>
    </row>
    <row r="265" spans="1:4">
      <c r="A265">
        <v>5.5318269999999998</v>
      </c>
      <c r="B265">
        <v>0.31799100000000002</v>
      </c>
      <c r="C265">
        <v>-9.2624490000000002</v>
      </c>
      <c r="D265">
        <v>0.206507</v>
      </c>
    </row>
    <row r="266" spans="1:4">
      <c r="A266">
        <v>5.5511489999999997</v>
      </c>
      <c r="B266">
        <v>1.6310999999999999E-2</v>
      </c>
      <c r="C266">
        <v>-9.6426920000000003</v>
      </c>
      <c r="D266">
        <v>6.3148999999999997E-2</v>
      </c>
    </row>
    <row r="267" spans="1:4">
      <c r="A267">
        <v>5.5719409999999998</v>
      </c>
      <c r="B267">
        <v>0.392513</v>
      </c>
      <c r="C267">
        <v>-9.8711970000000004</v>
      </c>
      <c r="D267">
        <v>-0.22880400000000001</v>
      </c>
    </row>
    <row r="268" spans="1:4">
      <c r="A268">
        <v>5.6075749999999998</v>
      </c>
      <c r="B268">
        <v>-0.223716</v>
      </c>
      <c r="C268">
        <v>-9.7001550000000005</v>
      </c>
      <c r="D268">
        <v>0.62909899999999996</v>
      </c>
    </row>
    <row r="269" spans="1:4">
      <c r="A269">
        <v>5.6322340000000004</v>
      </c>
      <c r="B269">
        <v>0.51372399999999996</v>
      </c>
      <c r="C269">
        <v>-10.405870999999999</v>
      </c>
      <c r="D269">
        <v>-0.67099900000000001</v>
      </c>
    </row>
    <row r="270" spans="1:4">
      <c r="A270">
        <v>5.6511800000000001</v>
      </c>
      <c r="B270">
        <v>0.41092000000000001</v>
      </c>
      <c r="C270">
        <v>-10.459144</v>
      </c>
      <c r="D270">
        <v>-0.90129899999999996</v>
      </c>
    </row>
    <row r="271" spans="1:4">
      <c r="A271">
        <v>5.6874919999999998</v>
      </c>
      <c r="B271">
        <v>-7.4522000000000005E-2</v>
      </c>
      <c r="C271">
        <v>-9.0282579999999992</v>
      </c>
      <c r="D271">
        <v>-1.4366E-2</v>
      </c>
    </row>
    <row r="272" spans="1:4">
      <c r="A272">
        <v>5.7136909999999999</v>
      </c>
      <c r="B272">
        <v>0.18271399999999999</v>
      </c>
      <c r="C272">
        <v>-10.367862000000001</v>
      </c>
      <c r="D272">
        <v>-0.73639299999999996</v>
      </c>
    </row>
    <row r="273" spans="1:4">
      <c r="A273">
        <v>5.7318619999999996</v>
      </c>
      <c r="B273">
        <v>2.2147E-2</v>
      </c>
      <c r="C273">
        <v>-10.081146</v>
      </c>
      <c r="D273">
        <v>0.23149800000000001</v>
      </c>
    </row>
    <row r="274" spans="1:4">
      <c r="A274">
        <v>5.7664210000000002</v>
      </c>
      <c r="B274">
        <v>-0.39999600000000002</v>
      </c>
      <c r="C274">
        <v>-9.3663019999999992</v>
      </c>
      <c r="D274">
        <v>0.53108299999999997</v>
      </c>
    </row>
    <row r="275" spans="1:4">
      <c r="A275">
        <v>5.7716479999999999</v>
      </c>
      <c r="B275">
        <v>-7.3325000000000001E-2</v>
      </c>
      <c r="C275">
        <v>-9.7359200000000001</v>
      </c>
      <c r="D275">
        <v>0.140515</v>
      </c>
    </row>
    <row r="276" spans="1:4">
      <c r="A276">
        <v>5.7916280000000002</v>
      </c>
      <c r="B276">
        <v>0.11103499999999999</v>
      </c>
      <c r="C276">
        <v>-10.618065</v>
      </c>
      <c r="D276">
        <v>-0.18046899999999999</v>
      </c>
    </row>
    <row r="277" spans="1:4">
      <c r="A277">
        <v>5.8124219999999998</v>
      </c>
      <c r="B277">
        <v>3.0078000000000001E-2</v>
      </c>
      <c r="C277">
        <v>-10.705157</v>
      </c>
      <c r="D277">
        <v>-6.0604999999999999E-2</v>
      </c>
    </row>
    <row r="278" spans="1:4">
      <c r="A278">
        <v>5.8506119999999999</v>
      </c>
      <c r="B278">
        <v>3.3520000000000001E-2</v>
      </c>
      <c r="C278">
        <v>-9.2989619999999995</v>
      </c>
      <c r="D278">
        <v>-6.8835999999999994E-2</v>
      </c>
    </row>
    <row r="279" spans="1:4">
      <c r="A279">
        <v>5.8721990000000002</v>
      </c>
      <c r="B279">
        <v>0.11941499999999999</v>
      </c>
      <c r="C279">
        <v>-9.6260820000000002</v>
      </c>
      <c r="D279">
        <v>-0.42962499999999998</v>
      </c>
    </row>
    <row r="280" spans="1:4">
      <c r="A280">
        <v>5.8913690000000001</v>
      </c>
      <c r="B280">
        <v>0.40972199999999998</v>
      </c>
      <c r="C280">
        <v>-10.002583</v>
      </c>
      <c r="D280">
        <v>-0.63149299999999997</v>
      </c>
    </row>
    <row r="281" spans="1:4">
      <c r="A281">
        <v>5.9319959999999998</v>
      </c>
      <c r="B281">
        <v>0.37949500000000003</v>
      </c>
      <c r="C281">
        <v>-9.688034</v>
      </c>
      <c r="D281">
        <v>-0.13527700000000001</v>
      </c>
    </row>
    <row r="282" spans="1:4">
      <c r="A282">
        <v>5.9509379999999998</v>
      </c>
      <c r="B282">
        <v>0.42393799999999998</v>
      </c>
      <c r="C282">
        <v>-9.8224129999999992</v>
      </c>
      <c r="D282">
        <v>0.15518000000000001</v>
      </c>
    </row>
    <row r="283" spans="1:4">
      <c r="A283">
        <v>5.9710720000000004</v>
      </c>
      <c r="B283">
        <v>0.34432800000000002</v>
      </c>
      <c r="C283">
        <v>-10.174972</v>
      </c>
      <c r="D283">
        <v>-9.3826000000000007E-2</v>
      </c>
    </row>
    <row r="284" spans="1:4">
      <c r="A284">
        <v>6.0116610000000001</v>
      </c>
      <c r="B284">
        <v>0.29225299999999999</v>
      </c>
      <c r="C284">
        <v>-9.9389850000000006</v>
      </c>
      <c r="D284">
        <v>9.0982999999999994E-2</v>
      </c>
    </row>
    <row r="285" spans="1:4">
      <c r="A285">
        <v>6.0319269999999996</v>
      </c>
      <c r="B285">
        <v>0.58809699999999998</v>
      </c>
      <c r="C285">
        <v>-10.005127</v>
      </c>
      <c r="D285">
        <v>-0.158771</v>
      </c>
    </row>
    <row r="286" spans="1:4">
      <c r="A286">
        <v>6.0512009999999998</v>
      </c>
      <c r="B286">
        <v>7.1379999999999999E-2</v>
      </c>
      <c r="C286">
        <v>-8.9773800000000001</v>
      </c>
      <c r="D286">
        <v>7.9908999999999994E-2</v>
      </c>
    </row>
    <row r="287" spans="1:4">
      <c r="A287">
        <v>6.1098730000000003</v>
      </c>
      <c r="B287">
        <v>-0.68551399999999996</v>
      </c>
      <c r="C287">
        <v>-9.5995950000000008</v>
      </c>
      <c r="D287">
        <v>-1.6830339999999999</v>
      </c>
    </row>
    <row r="288" spans="1:4">
      <c r="A288">
        <v>6.1323040000000004</v>
      </c>
      <c r="B288">
        <v>-0.12136</v>
      </c>
      <c r="C288">
        <v>-14.583154</v>
      </c>
      <c r="D288">
        <v>-2.105626</v>
      </c>
    </row>
    <row r="289" spans="1:4">
      <c r="A289">
        <v>6.1887119999999998</v>
      </c>
      <c r="B289">
        <v>0.23568800000000001</v>
      </c>
      <c r="C289">
        <v>-6.9194899999999997</v>
      </c>
      <c r="D289">
        <v>4.1917980000000004</v>
      </c>
    </row>
    <row r="290" spans="1:4">
      <c r="A290">
        <v>6.1910800000000004</v>
      </c>
      <c r="B290">
        <v>0.73998399999999998</v>
      </c>
      <c r="C290">
        <v>-7.0668879999999996</v>
      </c>
      <c r="D290">
        <v>2.9321039999999998</v>
      </c>
    </row>
    <row r="291" spans="1:4">
      <c r="A291">
        <v>6.2112769999999999</v>
      </c>
      <c r="B291">
        <v>0.647505</v>
      </c>
      <c r="C291">
        <v>-9.8506959999999992</v>
      </c>
      <c r="D291">
        <v>8.2602999999999996E-2</v>
      </c>
    </row>
    <row r="292" spans="1:4">
      <c r="A292">
        <v>6.2426950000000003</v>
      </c>
      <c r="B292">
        <v>-0.46224700000000002</v>
      </c>
      <c r="C292">
        <v>-12.209218</v>
      </c>
      <c r="D292">
        <v>-1.30339</v>
      </c>
    </row>
    <row r="293" spans="1:4">
      <c r="A293">
        <v>6.2512309999999998</v>
      </c>
      <c r="B293">
        <v>-0.202317</v>
      </c>
      <c r="C293">
        <v>-10.99741</v>
      </c>
      <c r="D293">
        <v>-1.0593220000000001</v>
      </c>
    </row>
    <row r="294" spans="1:4">
      <c r="A294">
        <v>6.2718619999999996</v>
      </c>
      <c r="B294">
        <v>0.22012499999999999</v>
      </c>
      <c r="C294">
        <v>-9.3812660000000001</v>
      </c>
      <c r="D294">
        <v>0.95786499999999997</v>
      </c>
    </row>
    <row r="295" spans="1:4">
      <c r="A295">
        <v>6.2911720000000004</v>
      </c>
      <c r="B295">
        <v>1.260742</v>
      </c>
      <c r="C295">
        <v>-9.3149739999999994</v>
      </c>
      <c r="D295">
        <v>-0.26756200000000002</v>
      </c>
    </row>
    <row r="296" spans="1:4">
      <c r="A296">
        <v>6.3252470000000001</v>
      </c>
      <c r="B296">
        <v>8.7390999999999996E-2</v>
      </c>
      <c r="C296">
        <v>-9.7891929999999991</v>
      </c>
      <c r="D296">
        <v>0.82947099999999996</v>
      </c>
    </row>
    <row r="297" spans="1:4">
      <c r="A297">
        <v>6.3316790000000003</v>
      </c>
      <c r="B297">
        <v>-8.7691000000000005E-2</v>
      </c>
      <c r="C297">
        <v>-9.8429140000000004</v>
      </c>
      <c r="D297">
        <v>0.56954099999999996</v>
      </c>
    </row>
    <row r="298" spans="1:4">
      <c r="A298">
        <v>6.3511689999999996</v>
      </c>
      <c r="B298">
        <v>-0.68027700000000002</v>
      </c>
      <c r="C298">
        <v>-8.8474900000000005</v>
      </c>
      <c r="D298">
        <v>0.38817400000000002</v>
      </c>
    </row>
    <row r="299" spans="1:4">
      <c r="A299">
        <v>6.3720470000000002</v>
      </c>
      <c r="B299">
        <v>-0.66785600000000001</v>
      </c>
      <c r="C299">
        <v>-8.0165220000000001</v>
      </c>
      <c r="D299">
        <v>-0.20246700000000001</v>
      </c>
    </row>
    <row r="300" spans="1:4">
      <c r="A300">
        <v>6.4031029999999998</v>
      </c>
      <c r="B300">
        <v>1.2335069999999999</v>
      </c>
      <c r="C300">
        <v>-11.292655</v>
      </c>
      <c r="D300">
        <v>-2.7574709999999998</v>
      </c>
    </row>
    <row r="301" spans="1:4">
      <c r="A301">
        <v>6.4133240000000002</v>
      </c>
      <c r="B301">
        <v>1.0802719999999999</v>
      </c>
      <c r="C301">
        <v>-11.808774</v>
      </c>
      <c r="D301">
        <v>-2.682499</v>
      </c>
    </row>
    <row r="302" spans="1:4">
      <c r="A302">
        <v>6.4319410000000001</v>
      </c>
      <c r="B302">
        <v>0.394459</v>
      </c>
      <c r="C302">
        <v>-10.920493</v>
      </c>
      <c r="D302">
        <v>-0.50474600000000003</v>
      </c>
    </row>
    <row r="303" spans="1:4">
      <c r="A303">
        <v>6.4511370000000001</v>
      </c>
      <c r="B303">
        <v>0.66202000000000005</v>
      </c>
      <c r="C303">
        <v>-9.0400799999999997</v>
      </c>
      <c r="D303">
        <v>0.85610699999999995</v>
      </c>
    </row>
    <row r="304" spans="1:4">
      <c r="A304">
        <v>6.485036</v>
      </c>
      <c r="B304">
        <v>1.0781769999999999</v>
      </c>
      <c r="C304">
        <v>-7.5839049999999997</v>
      </c>
      <c r="D304">
        <v>1.233357</v>
      </c>
    </row>
    <row r="305" spans="1:4">
      <c r="A305">
        <v>6.5116250000000004</v>
      </c>
      <c r="B305">
        <v>0.55502600000000002</v>
      </c>
      <c r="C305">
        <v>-9.2278819999999993</v>
      </c>
      <c r="D305">
        <v>1.585766</v>
      </c>
    </row>
    <row r="306" spans="1:4">
      <c r="A306">
        <v>6.5319399999999996</v>
      </c>
      <c r="B306">
        <v>0.25813399999999997</v>
      </c>
      <c r="C306">
        <v>-11.209453999999999</v>
      </c>
      <c r="D306">
        <v>6.0305999999999998E-2</v>
      </c>
    </row>
    <row r="307" spans="1:4">
      <c r="A307">
        <v>6.5655190000000001</v>
      </c>
      <c r="B307">
        <v>-0.28566799999999998</v>
      </c>
      <c r="C307">
        <v>-10.378337</v>
      </c>
      <c r="D307">
        <v>0.209949</v>
      </c>
    </row>
    <row r="308" spans="1:4">
      <c r="A308">
        <v>6.5715240000000001</v>
      </c>
      <c r="B308">
        <v>-0.233593</v>
      </c>
      <c r="C308">
        <v>-9.8451590000000007</v>
      </c>
      <c r="D308">
        <v>0.220723</v>
      </c>
    </row>
    <row r="309" spans="1:4">
      <c r="A309">
        <v>6.5916370000000004</v>
      </c>
      <c r="B309">
        <v>-0.33684599999999998</v>
      </c>
      <c r="C309">
        <v>-9.3975770000000001</v>
      </c>
      <c r="D309">
        <v>-7.8712000000000004E-2</v>
      </c>
    </row>
    <row r="310" spans="1:4">
      <c r="A310">
        <v>6.6111610000000001</v>
      </c>
      <c r="B310">
        <v>-0.231348</v>
      </c>
      <c r="C310">
        <v>-9.7890429999999995</v>
      </c>
      <c r="D310">
        <v>-0.815554</v>
      </c>
    </row>
    <row r="311" spans="1:4">
      <c r="A311">
        <v>6.6457709999999999</v>
      </c>
      <c r="B311">
        <v>-0.57717300000000005</v>
      </c>
      <c r="C311">
        <v>-9.6621459999999999</v>
      </c>
      <c r="D311">
        <v>-0.28776299999999999</v>
      </c>
    </row>
    <row r="312" spans="1:4">
      <c r="A312">
        <v>6.650957</v>
      </c>
      <c r="B312">
        <v>-0.42034700000000003</v>
      </c>
      <c r="C312">
        <v>-9.662744</v>
      </c>
      <c r="D312">
        <v>0.217282</v>
      </c>
    </row>
    <row r="313" spans="1:4">
      <c r="A313">
        <v>6.6719400000000002</v>
      </c>
      <c r="B313">
        <v>-8.2154000000000005E-2</v>
      </c>
      <c r="C313">
        <v>-9.7471429999999994</v>
      </c>
      <c r="D313">
        <v>0.21907699999999999</v>
      </c>
    </row>
    <row r="314" spans="1:4">
      <c r="A314">
        <v>6.6910699999999999</v>
      </c>
      <c r="B314">
        <v>-4.8932999999999997E-2</v>
      </c>
      <c r="C314">
        <v>-9.1689229999999995</v>
      </c>
      <c r="D314">
        <v>0.71424600000000005</v>
      </c>
    </row>
    <row r="315" spans="1:4">
      <c r="A315">
        <v>6.7397840000000002</v>
      </c>
      <c r="B315">
        <v>-1.2121E-2</v>
      </c>
      <c r="C315">
        <v>-9.8993300000000009</v>
      </c>
      <c r="D315">
        <v>-5.0130000000000001E-2</v>
      </c>
    </row>
    <row r="316" spans="1:4">
      <c r="A316">
        <v>6.7511650000000003</v>
      </c>
      <c r="B316">
        <v>0.210697</v>
      </c>
      <c r="C316">
        <v>-9.7529789999999998</v>
      </c>
      <c r="D316">
        <v>-0.45282</v>
      </c>
    </row>
    <row r="317" spans="1:4">
      <c r="A317">
        <v>6.7719909999999999</v>
      </c>
      <c r="B317">
        <v>-4.3845000000000002E-2</v>
      </c>
      <c r="C317">
        <v>-10.051966</v>
      </c>
      <c r="D317">
        <v>-0.26591599999999999</v>
      </c>
    </row>
    <row r="318" spans="1:4">
      <c r="A318">
        <v>6.8080860000000003</v>
      </c>
      <c r="B318">
        <v>0.33340399999999998</v>
      </c>
      <c r="C318">
        <v>-9.6949179999999995</v>
      </c>
      <c r="D318">
        <v>-0.14754800000000001</v>
      </c>
    </row>
    <row r="319" spans="1:4">
      <c r="A319">
        <v>6.8321329999999998</v>
      </c>
      <c r="B319">
        <v>0.33400299999999999</v>
      </c>
      <c r="C319">
        <v>-10.285708</v>
      </c>
      <c r="D319">
        <v>-0.33819300000000002</v>
      </c>
    </row>
    <row r="320" spans="1:4">
      <c r="A320">
        <v>6.8511829999999998</v>
      </c>
      <c r="B320">
        <v>2.2596000000000002E-2</v>
      </c>
      <c r="C320">
        <v>-10.475006</v>
      </c>
      <c r="D320">
        <v>-0.39161600000000002</v>
      </c>
    </row>
    <row r="321" spans="1:4">
      <c r="A321">
        <v>6.8894690000000001</v>
      </c>
      <c r="B321">
        <v>-0.350464</v>
      </c>
      <c r="C321">
        <v>-8.9438600000000008</v>
      </c>
      <c r="D321">
        <v>-2.9031000000000001E-2</v>
      </c>
    </row>
    <row r="322" spans="1:4">
      <c r="A322">
        <v>6.9114469999999999</v>
      </c>
      <c r="B322">
        <v>-0.35719800000000002</v>
      </c>
      <c r="C322">
        <v>-9.9639760000000006</v>
      </c>
      <c r="D322">
        <v>-8.6194000000000007E-2</v>
      </c>
    </row>
    <row r="323" spans="1:4">
      <c r="A323">
        <v>6.9320880000000002</v>
      </c>
      <c r="B323">
        <v>-0.32547300000000001</v>
      </c>
      <c r="C323">
        <v>-11.454867999999999</v>
      </c>
      <c r="D323">
        <v>-0.926589</v>
      </c>
    </row>
    <row r="324" spans="1:4">
      <c r="A324">
        <v>6.9772210000000001</v>
      </c>
      <c r="B324">
        <v>-0.143957</v>
      </c>
      <c r="C324">
        <v>-8.3669860000000007</v>
      </c>
      <c r="D324">
        <v>0.26471800000000001</v>
      </c>
    </row>
    <row r="325" spans="1:4">
      <c r="A325">
        <v>6.990971</v>
      </c>
      <c r="B325">
        <v>-0.449378</v>
      </c>
      <c r="C325">
        <v>-9.7535779999999992</v>
      </c>
      <c r="D325">
        <v>-0.88872899999999999</v>
      </c>
    </row>
    <row r="326" spans="1:4">
      <c r="A326">
        <v>7.0113789999999998</v>
      </c>
      <c r="B326">
        <v>-0.92958200000000002</v>
      </c>
      <c r="C326">
        <v>-9.7481899999999992</v>
      </c>
      <c r="D326">
        <v>1.7808000000000001E-2</v>
      </c>
    </row>
    <row r="327" spans="1:4">
      <c r="A327">
        <v>7.0519569999999998</v>
      </c>
      <c r="B327">
        <v>-0.82767500000000005</v>
      </c>
      <c r="C327">
        <v>-10.518402999999999</v>
      </c>
      <c r="D327">
        <v>-0.71469499999999997</v>
      </c>
    </row>
    <row r="328" spans="1:4">
      <c r="A328">
        <v>7.0722480000000001</v>
      </c>
      <c r="B328">
        <v>5.3870000000000003E-3</v>
      </c>
      <c r="C328">
        <v>-10.226599</v>
      </c>
      <c r="D328">
        <v>-0.55427700000000002</v>
      </c>
    </row>
    <row r="329" spans="1:4">
      <c r="A329">
        <v>7.0912379999999997</v>
      </c>
      <c r="B329">
        <v>-0.46284599999999998</v>
      </c>
      <c r="C329">
        <v>-10.923935</v>
      </c>
      <c r="D329">
        <v>0.221771</v>
      </c>
    </row>
    <row r="330" spans="1:4">
      <c r="A330">
        <v>7.1309129999999996</v>
      </c>
      <c r="B330">
        <v>0.48693799999999998</v>
      </c>
      <c r="C330">
        <v>-8.6426280000000002</v>
      </c>
      <c r="D330">
        <v>-0.27519300000000002</v>
      </c>
    </row>
    <row r="331" spans="1:4">
      <c r="A331">
        <v>7.1511370000000003</v>
      </c>
      <c r="B331">
        <v>-0.26711299999999999</v>
      </c>
      <c r="C331">
        <v>-10.480842000000001</v>
      </c>
      <c r="D331">
        <v>-0.50130399999999997</v>
      </c>
    </row>
    <row r="332" spans="1:4">
      <c r="A332">
        <v>7.1718510000000002</v>
      </c>
      <c r="B332">
        <v>-0.21623400000000001</v>
      </c>
      <c r="C332">
        <v>-10.425774000000001</v>
      </c>
      <c r="D332">
        <v>-0.51581900000000003</v>
      </c>
    </row>
    <row r="333" spans="1:4">
      <c r="A333">
        <v>7.223401</v>
      </c>
      <c r="B333">
        <v>-0.37874600000000003</v>
      </c>
      <c r="C333">
        <v>-9.6368559999999999</v>
      </c>
      <c r="D333">
        <v>-0.82872299999999999</v>
      </c>
    </row>
    <row r="334" spans="1:4">
      <c r="A334">
        <v>7.2318490000000004</v>
      </c>
      <c r="B334">
        <v>0.49786200000000003</v>
      </c>
      <c r="C334">
        <v>-9.5358470000000004</v>
      </c>
      <c r="D334">
        <v>-1.0470520000000001</v>
      </c>
    </row>
    <row r="335" spans="1:4">
      <c r="A335">
        <v>7.2513829999999997</v>
      </c>
      <c r="B335">
        <v>0.23508899999999999</v>
      </c>
      <c r="C335">
        <v>-10.452111</v>
      </c>
      <c r="D335">
        <v>-0.726217</v>
      </c>
    </row>
    <row r="336" spans="1:4">
      <c r="A336">
        <v>7.2824080000000002</v>
      </c>
      <c r="B336">
        <v>-0.35794599999999999</v>
      </c>
      <c r="C336">
        <v>-9.8830190000000009</v>
      </c>
      <c r="D336">
        <v>-0.15862200000000001</v>
      </c>
    </row>
    <row r="337" spans="1:4">
      <c r="A337">
        <v>7.3115610000000002</v>
      </c>
      <c r="B337">
        <v>-0.85176799999999997</v>
      </c>
      <c r="C337">
        <v>-9.5333030000000001</v>
      </c>
      <c r="D337">
        <v>0.64795400000000003</v>
      </c>
    </row>
    <row r="338" spans="1:4">
      <c r="A338">
        <v>7.3319679999999998</v>
      </c>
      <c r="B338">
        <v>-0.45880500000000002</v>
      </c>
      <c r="C338">
        <v>-9.4547410000000003</v>
      </c>
      <c r="D338">
        <v>-0.15682599999999999</v>
      </c>
    </row>
    <row r="339" spans="1:4">
      <c r="A339">
        <v>7.3606809999999996</v>
      </c>
      <c r="B339">
        <v>-0.66905400000000004</v>
      </c>
      <c r="C339">
        <v>-10.083690000000001</v>
      </c>
      <c r="D339">
        <v>-0.470777</v>
      </c>
    </row>
    <row r="340" spans="1:4">
      <c r="A340">
        <v>7.3721100000000002</v>
      </c>
      <c r="B340">
        <v>-0.78023799999999999</v>
      </c>
      <c r="C340">
        <v>-10.591578</v>
      </c>
      <c r="D340">
        <v>-0.85580800000000001</v>
      </c>
    </row>
    <row r="341" spans="1:4">
      <c r="A341">
        <v>7.3911129999999998</v>
      </c>
      <c r="B341">
        <v>-0.85311400000000004</v>
      </c>
      <c r="C341">
        <v>-9.7838060000000002</v>
      </c>
      <c r="D341">
        <v>6.4346E-2</v>
      </c>
    </row>
    <row r="342" spans="1:4">
      <c r="A342">
        <v>7.4114360000000001</v>
      </c>
      <c r="B342">
        <v>-0.64645799999999998</v>
      </c>
      <c r="C342">
        <v>-8.6994930000000004</v>
      </c>
      <c r="D342">
        <v>0.47377000000000002</v>
      </c>
    </row>
    <row r="343" spans="1:4">
      <c r="A343">
        <v>7.4426740000000002</v>
      </c>
      <c r="B343">
        <v>-0.106546</v>
      </c>
      <c r="C343">
        <v>-10.454803999999999</v>
      </c>
      <c r="D343">
        <v>-0.71693899999999999</v>
      </c>
    </row>
    <row r="344" spans="1:4">
      <c r="A344">
        <v>7.4512309999999999</v>
      </c>
      <c r="B344">
        <v>-0.44563700000000001</v>
      </c>
      <c r="C344">
        <v>-11.027787</v>
      </c>
      <c r="D344">
        <v>-0.46149899999999999</v>
      </c>
    </row>
    <row r="345" spans="1:4">
      <c r="A345">
        <v>7.4721099999999998</v>
      </c>
      <c r="B345">
        <v>-0.52330100000000002</v>
      </c>
      <c r="C345">
        <v>-9.8809240000000003</v>
      </c>
      <c r="D345">
        <v>0.21623400000000001</v>
      </c>
    </row>
    <row r="346" spans="1:4">
      <c r="A346">
        <v>7.4911570000000003</v>
      </c>
      <c r="B346">
        <v>-0.93467</v>
      </c>
      <c r="C346">
        <v>-9.0325980000000001</v>
      </c>
      <c r="D346">
        <v>0.40583200000000003</v>
      </c>
    </row>
    <row r="347" spans="1:4">
      <c r="A347">
        <v>7.5221809999999998</v>
      </c>
      <c r="B347">
        <v>-0.74612000000000001</v>
      </c>
      <c r="C347">
        <v>-9.5138499999999997</v>
      </c>
      <c r="D347">
        <v>-0.27654000000000001</v>
      </c>
    </row>
    <row r="348" spans="1:4">
      <c r="A348">
        <v>7.532896</v>
      </c>
      <c r="B348">
        <v>-0.52300199999999997</v>
      </c>
      <c r="C348">
        <v>-9.9945029999999999</v>
      </c>
      <c r="D348">
        <v>-0.49157699999999999</v>
      </c>
    </row>
    <row r="349" spans="1:4">
      <c r="A349">
        <v>7.551145</v>
      </c>
      <c r="B349">
        <v>-0.81959400000000004</v>
      </c>
      <c r="C349">
        <v>-10.706504000000001</v>
      </c>
      <c r="D349">
        <v>-0.45581199999999999</v>
      </c>
    </row>
    <row r="350" spans="1:4">
      <c r="A350">
        <v>7.5720320000000001</v>
      </c>
      <c r="B350">
        <v>-0.54963899999999999</v>
      </c>
      <c r="C350">
        <v>-9.6775590000000005</v>
      </c>
      <c r="D350">
        <v>-0.42289100000000002</v>
      </c>
    </row>
    <row r="351" spans="1:4">
      <c r="A351">
        <v>7.6046120000000004</v>
      </c>
      <c r="B351">
        <v>-0.73669200000000001</v>
      </c>
      <c r="C351">
        <v>-9.3680970000000006</v>
      </c>
      <c r="D351">
        <v>6.5842999999999999E-2</v>
      </c>
    </row>
    <row r="352" spans="1:4">
      <c r="A352">
        <v>7.6319949999999999</v>
      </c>
      <c r="B352">
        <v>-0.64600900000000006</v>
      </c>
      <c r="C352">
        <v>-9.9686149999999998</v>
      </c>
      <c r="D352">
        <v>5.8810000000000001E-2</v>
      </c>
    </row>
    <row r="353" spans="1:4">
      <c r="A353">
        <v>7.651243</v>
      </c>
      <c r="B353">
        <v>-0.79654899999999995</v>
      </c>
      <c r="C353">
        <v>-10.492664</v>
      </c>
      <c r="D353">
        <v>-0.15248600000000001</v>
      </c>
    </row>
    <row r="354" spans="1:4">
      <c r="A354">
        <v>7.6853540000000002</v>
      </c>
      <c r="B354">
        <v>-0.66097300000000003</v>
      </c>
      <c r="C354">
        <v>-10.178414</v>
      </c>
      <c r="D354">
        <v>-0.44758199999999998</v>
      </c>
    </row>
    <row r="355" spans="1:4">
      <c r="A355">
        <v>7.7115400000000003</v>
      </c>
      <c r="B355">
        <v>-0.68491599999999997</v>
      </c>
      <c r="C355">
        <v>-9.6977609999999999</v>
      </c>
      <c r="D355">
        <v>-0.15757399999999999</v>
      </c>
    </row>
    <row r="356" spans="1:4">
      <c r="A356">
        <v>7.7312839999999996</v>
      </c>
      <c r="B356">
        <v>-0.426033</v>
      </c>
      <c r="C356">
        <v>-9.2340169999999997</v>
      </c>
      <c r="D356">
        <v>-0.46000200000000002</v>
      </c>
    </row>
    <row r="357" spans="1:4">
      <c r="A357">
        <v>7.7624250000000004</v>
      </c>
      <c r="B357">
        <v>-0.66112300000000002</v>
      </c>
      <c r="C357">
        <v>-9.3824629999999996</v>
      </c>
      <c r="D357">
        <v>8.4547999999999998E-2</v>
      </c>
    </row>
    <row r="358" spans="1:4">
      <c r="A358">
        <v>7.7720279999999997</v>
      </c>
      <c r="B358">
        <v>-0.75509800000000005</v>
      </c>
      <c r="C358">
        <v>-9.1874780000000005</v>
      </c>
      <c r="D358">
        <v>0.191992</v>
      </c>
    </row>
    <row r="359" spans="1:4">
      <c r="A359">
        <v>7.7915609999999997</v>
      </c>
      <c r="B359">
        <v>-0.44668400000000003</v>
      </c>
      <c r="C359">
        <v>-9.7612089999999991</v>
      </c>
      <c r="D359">
        <v>-3.2023999999999997E-2</v>
      </c>
    </row>
    <row r="360" spans="1:4">
      <c r="A360">
        <v>7.8113450000000002</v>
      </c>
      <c r="B360">
        <v>-0.82438299999999998</v>
      </c>
      <c r="C360">
        <v>-10.567486000000001</v>
      </c>
      <c r="D360">
        <v>1.9453999999999999E-2</v>
      </c>
    </row>
    <row r="361" spans="1:4">
      <c r="A361">
        <v>7.8464280000000004</v>
      </c>
      <c r="B361">
        <v>-0.91611399999999998</v>
      </c>
      <c r="C361">
        <v>-10.008718999999999</v>
      </c>
      <c r="D361">
        <v>-0.145453</v>
      </c>
    </row>
    <row r="362" spans="1:4">
      <c r="A362">
        <v>7.8719919999999997</v>
      </c>
      <c r="B362">
        <v>-0.72112900000000002</v>
      </c>
      <c r="C362">
        <v>-9.1382460000000005</v>
      </c>
      <c r="D362">
        <v>-0.21443799999999999</v>
      </c>
    </row>
    <row r="363" spans="1:4">
      <c r="A363">
        <v>7.8911309999999997</v>
      </c>
      <c r="B363">
        <v>-0.731155</v>
      </c>
      <c r="C363">
        <v>-9.4086510000000008</v>
      </c>
      <c r="D363">
        <v>-0.32577299999999998</v>
      </c>
    </row>
    <row r="364" spans="1:4">
      <c r="A364">
        <v>7.926857</v>
      </c>
      <c r="B364">
        <v>-0.87960099999999997</v>
      </c>
      <c r="C364">
        <v>-9.9940540000000002</v>
      </c>
      <c r="D364">
        <v>-0.102356</v>
      </c>
    </row>
    <row r="365" spans="1:4">
      <c r="A365">
        <v>7.9511750000000001</v>
      </c>
      <c r="B365">
        <v>-0.82258699999999996</v>
      </c>
      <c r="C365">
        <v>-9.8303440000000002</v>
      </c>
      <c r="D365">
        <v>-0.166403</v>
      </c>
    </row>
    <row r="366" spans="1:4">
      <c r="A366">
        <v>7.9722910000000002</v>
      </c>
      <c r="B366">
        <v>-0.736842</v>
      </c>
      <c r="C366">
        <v>-9.9068120000000004</v>
      </c>
      <c r="D366">
        <v>0.209201</v>
      </c>
    </row>
    <row r="367" spans="1:4">
      <c r="A367">
        <v>8.0061319999999991</v>
      </c>
      <c r="B367">
        <v>-0.79011500000000001</v>
      </c>
      <c r="C367">
        <v>-9.7212549999999993</v>
      </c>
      <c r="D367">
        <v>-0.26756200000000002</v>
      </c>
    </row>
    <row r="368" spans="1:4">
      <c r="A368">
        <v>8.0314309999999995</v>
      </c>
      <c r="B368">
        <v>-0.59572899999999995</v>
      </c>
      <c r="C368">
        <v>-9.5219299999999993</v>
      </c>
      <c r="D368">
        <v>-0.10879</v>
      </c>
    </row>
    <row r="369" spans="1:4">
      <c r="A369">
        <v>8.0513560000000002</v>
      </c>
      <c r="B369">
        <v>5.6265999999999997E-2</v>
      </c>
      <c r="C369">
        <v>-9.7691400000000002</v>
      </c>
      <c r="D369">
        <v>-0.73489700000000002</v>
      </c>
    </row>
    <row r="370" spans="1:4">
      <c r="A370">
        <v>8.0874039999999994</v>
      </c>
      <c r="B370">
        <v>-0.99348000000000003</v>
      </c>
      <c r="C370">
        <v>-9.5699660000000009</v>
      </c>
      <c r="D370">
        <v>0.33894099999999999</v>
      </c>
    </row>
    <row r="371" spans="1:4">
      <c r="A371">
        <v>8.1114460000000008</v>
      </c>
      <c r="B371">
        <v>-0.33804299999999998</v>
      </c>
      <c r="C371">
        <v>-9.2835490000000007</v>
      </c>
      <c r="D371">
        <v>0.16625300000000001</v>
      </c>
    </row>
    <row r="372" spans="1:4">
      <c r="A372">
        <v>8.1311850000000003</v>
      </c>
      <c r="B372">
        <v>-0.73624299999999998</v>
      </c>
      <c r="C372">
        <v>-10.615520999999999</v>
      </c>
      <c r="D372">
        <v>-0.23508899999999999</v>
      </c>
    </row>
    <row r="373" spans="1:4">
      <c r="A373">
        <v>8.1680130000000002</v>
      </c>
      <c r="B373">
        <v>-0.41106900000000002</v>
      </c>
      <c r="C373">
        <v>-9.394285</v>
      </c>
      <c r="D373">
        <v>-0.22895399999999999</v>
      </c>
    </row>
    <row r="374" spans="1:4">
      <c r="A374">
        <v>8.1911059999999996</v>
      </c>
      <c r="B374">
        <v>-1.1540459999999999</v>
      </c>
      <c r="C374">
        <v>-9.8043069999999997</v>
      </c>
      <c r="D374">
        <v>-0.300483</v>
      </c>
    </row>
    <row r="375" spans="1:4">
      <c r="A375">
        <v>8.2113820000000004</v>
      </c>
      <c r="B375">
        <v>-1.003655</v>
      </c>
      <c r="C375">
        <v>-9.7115279999999995</v>
      </c>
      <c r="D375">
        <v>-0.53557200000000005</v>
      </c>
    </row>
    <row r="376" spans="1:4">
      <c r="A376">
        <v>8.2585449999999998</v>
      </c>
      <c r="B376">
        <v>-0.84862499999999996</v>
      </c>
      <c r="C376">
        <v>-10.330002</v>
      </c>
      <c r="D376">
        <v>-0.49427100000000002</v>
      </c>
    </row>
    <row r="377" spans="1:4">
      <c r="A377">
        <v>8.2741240000000005</v>
      </c>
      <c r="B377">
        <v>-0.68132400000000004</v>
      </c>
      <c r="C377">
        <v>-9.9107029999999998</v>
      </c>
      <c r="D377">
        <v>-0.70736200000000005</v>
      </c>
    </row>
    <row r="378" spans="1:4">
      <c r="A378">
        <v>8.2912119999999998</v>
      </c>
      <c r="B378">
        <v>-1.000812</v>
      </c>
      <c r="C378">
        <v>-10.262064000000001</v>
      </c>
      <c r="D378">
        <v>-0.43366500000000002</v>
      </c>
    </row>
    <row r="379" spans="1:4">
      <c r="A379">
        <v>8.344678</v>
      </c>
      <c r="B379">
        <v>-0.88379099999999999</v>
      </c>
      <c r="C379">
        <v>-9.4068550000000002</v>
      </c>
      <c r="D379">
        <v>0.121809</v>
      </c>
    </row>
    <row r="380" spans="1:4">
      <c r="A380">
        <v>8.3512450000000005</v>
      </c>
      <c r="B380">
        <v>-0.72936000000000001</v>
      </c>
      <c r="C380">
        <v>-9.6317679999999992</v>
      </c>
      <c r="D380">
        <v>-0.140066</v>
      </c>
    </row>
    <row r="381" spans="1:4">
      <c r="A381">
        <v>8.3719929999999998</v>
      </c>
      <c r="B381">
        <v>-0.57971700000000004</v>
      </c>
      <c r="C381">
        <v>-9.9382370000000009</v>
      </c>
      <c r="D381">
        <v>-0.59004199999999996</v>
      </c>
    </row>
    <row r="382" spans="1:4">
      <c r="A382">
        <v>8.3984260000000006</v>
      </c>
      <c r="B382">
        <v>-0.119565</v>
      </c>
      <c r="C382">
        <v>-10.158511000000001</v>
      </c>
      <c r="D382">
        <v>-0.91521600000000003</v>
      </c>
    </row>
    <row r="383" spans="1:4">
      <c r="A383">
        <v>8.4113249999999997</v>
      </c>
      <c r="B383">
        <v>-0.73265199999999997</v>
      </c>
      <c r="C383">
        <v>-10.398838</v>
      </c>
      <c r="D383">
        <v>-0.88214499999999996</v>
      </c>
    </row>
    <row r="384" spans="1:4">
      <c r="A384">
        <v>8.4316999999999993</v>
      </c>
      <c r="B384">
        <v>-0.95128000000000001</v>
      </c>
      <c r="C384">
        <v>-9.9083079999999999</v>
      </c>
      <c r="D384">
        <v>-0.452071</v>
      </c>
    </row>
    <row r="385" spans="1:4">
      <c r="A385">
        <v>8.4511629999999993</v>
      </c>
      <c r="B385">
        <v>-0.151888</v>
      </c>
      <c r="C385">
        <v>-9.1660789999999999</v>
      </c>
      <c r="D385">
        <v>-0.49846099999999999</v>
      </c>
    </row>
    <row r="386" spans="1:4">
      <c r="A386">
        <v>8.4796560000000003</v>
      </c>
      <c r="B386">
        <v>-0.68147400000000002</v>
      </c>
      <c r="C386">
        <v>-9.4646170000000005</v>
      </c>
      <c r="D386">
        <v>-0.578071</v>
      </c>
    </row>
    <row r="387" spans="1:4">
      <c r="A387">
        <v>8.4911720000000006</v>
      </c>
      <c r="B387">
        <v>-1.007247</v>
      </c>
      <c r="C387">
        <v>-10.438793</v>
      </c>
      <c r="D387">
        <v>-0.31784200000000001</v>
      </c>
    </row>
    <row r="388" spans="1:4">
      <c r="A388">
        <v>8.5113719999999997</v>
      </c>
      <c r="B388">
        <v>-0.67863099999999998</v>
      </c>
      <c r="C388">
        <v>-10.582898999999999</v>
      </c>
      <c r="D388">
        <v>-0.81615300000000002</v>
      </c>
    </row>
    <row r="389" spans="1:4">
      <c r="A389">
        <v>8.5319959999999995</v>
      </c>
      <c r="B389">
        <v>-0.83201499999999995</v>
      </c>
      <c r="C389">
        <v>-9.3499909999999993</v>
      </c>
      <c r="D389">
        <v>-0.64705599999999996</v>
      </c>
    </row>
    <row r="390" spans="1:4">
      <c r="A390">
        <v>8.5591779999999993</v>
      </c>
      <c r="B390">
        <v>-0.15143899999999999</v>
      </c>
      <c r="C390">
        <v>-10.193678</v>
      </c>
      <c r="D390">
        <v>-0.95232799999999995</v>
      </c>
    </row>
    <row r="391" spans="1:4">
      <c r="A391">
        <v>8.5716780000000004</v>
      </c>
      <c r="B391">
        <v>-0.48140100000000002</v>
      </c>
      <c r="C391">
        <v>-11.343534</v>
      </c>
      <c r="D391">
        <v>-1.6833340000000001</v>
      </c>
    </row>
    <row r="392" spans="1:4">
      <c r="A392">
        <v>8.5909150000000007</v>
      </c>
      <c r="B392">
        <v>-0.95711599999999997</v>
      </c>
      <c r="C392">
        <v>-10.302618000000001</v>
      </c>
      <c r="D392">
        <v>-1.207319</v>
      </c>
    </row>
    <row r="393" spans="1:4">
      <c r="A393">
        <v>8.6112739999999999</v>
      </c>
      <c r="B393">
        <v>-0.370666</v>
      </c>
      <c r="C393">
        <v>-9.0128450000000004</v>
      </c>
      <c r="D393">
        <v>-0.672346</v>
      </c>
    </row>
    <row r="394" spans="1:4">
      <c r="A394">
        <v>8.6411440000000006</v>
      </c>
      <c r="B394">
        <v>-0.533327</v>
      </c>
      <c r="C394">
        <v>-9.1585970000000003</v>
      </c>
      <c r="D394">
        <v>-0.98360300000000001</v>
      </c>
    </row>
    <row r="395" spans="1:4">
      <c r="A395">
        <v>8.651052</v>
      </c>
      <c r="B395">
        <v>-0.97282900000000005</v>
      </c>
      <c r="C395">
        <v>-9.9032210000000003</v>
      </c>
      <c r="D395">
        <v>-1.075933</v>
      </c>
    </row>
    <row r="396" spans="1:4">
      <c r="A396">
        <v>8.6719439999999999</v>
      </c>
      <c r="B396">
        <v>-0.409273</v>
      </c>
      <c r="C396">
        <v>-9.5648780000000002</v>
      </c>
      <c r="D396">
        <v>-0.78682300000000005</v>
      </c>
    </row>
    <row r="397" spans="1:4">
      <c r="A397">
        <v>8.6911459999999998</v>
      </c>
      <c r="B397">
        <v>-1.061866</v>
      </c>
      <c r="C397">
        <v>-10.873805000000001</v>
      </c>
      <c r="D397">
        <v>-1.245179</v>
      </c>
    </row>
    <row r="398" spans="1:4">
      <c r="A398">
        <v>8.7215589999999992</v>
      </c>
      <c r="B398">
        <v>-0.38323600000000002</v>
      </c>
      <c r="C398">
        <v>-9.4174799999999994</v>
      </c>
      <c r="D398">
        <v>-0.79340699999999997</v>
      </c>
    </row>
    <row r="399" spans="1:4">
      <c r="A399">
        <v>8.7321620000000006</v>
      </c>
      <c r="B399">
        <v>-1.292316</v>
      </c>
      <c r="C399">
        <v>-9.8667079999999991</v>
      </c>
      <c r="D399">
        <v>-0.68371899999999997</v>
      </c>
    </row>
    <row r="400" spans="1:4">
      <c r="A400">
        <v>8.7510750000000002</v>
      </c>
      <c r="B400">
        <v>-0.87810500000000002</v>
      </c>
      <c r="C400">
        <v>-9.064622</v>
      </c>
      <c r="D400">
        <v>-0.86134500000000003</v>
      </c>
    </row>
    <row r="401" spans="1:4">
      <c r="A401">
        <v>8.7717580000000002</v>
      </c>
      <c r="B401">
        <v>-1.010389</v>
      </c>
      <c r="C401">
        <v>-9.7912879999999998</v>
      </c>
      <c r="D401">
        <v>-0.90893100000000004</v>
      </c>
    </row>
    <row r="402" spans="1:4">
      <c r="A402">
        <v>8.8025219999999997</v>
      </c>
      <c r="B402">
        <v>-0.215785</v>
      </c>
      <c r="C402">
        <v>-10.28885</v>
      </c>
      <c r="D402">
        <v>-1.1996880000000001</v>
      </c>
    </row>
    <row r="403" spans="1:4">
      <c r="A403">
        <v>8.8111429999999995</v>
      </c>
      <c r="B403">
        <v>-1.125016</v>
      </c>
      <c r="C403">
        <v>-10.614922</v>
      </c>
      <c r="D403">
        <v>-0.81405799999999995</v>
      </c>
    </row>
    <row r="404" spans="1:4">
      <c r="A404">
        <v>8.8318650000000005</v>
      </c>
      <c r="B404">
        <v>-1.2221340000000001</v>
      </c>
      <c r="C404">
        <v>-9.3664509999999996</v>
      </c>
      <c r="D404">
        <v>-0.58076399999999995</v>
      </c>
    </row>
    <row r="405" spans="1:4">
      <c r="A405">
        <v>8.8511810000000004</v>
      </c>
      <c r="B405">
        <v>-0.84997199999999995</v>
      </c>
      <c r="C405">
        <v>-9.2302759999999999</v>
      </c>
      <c r="D405">
        <v>-0.65154500000000004</v>
      </c>
    </row>
    <row r="406" spans="1:4">
      <c r="A406">
        <v>8.8833920000000006</v>
      </c>
      <c r="B406">
        <v>-0.61607999999999996</v>
      </c>
      <c r="C406">
        <v>-10.071419000000001</v>
      </c>
      <c r="D406">
        <v>-1.1121460000000001</v>
      </c>
    </row>
    <row r="407" spans="1:4">
      <c r="A407">
        <v>8.8919130000000006</v>
      </c>
      <c r="B407">
        <v>-1.1543460000000001</v>
      </c>
      <c r="C407">
        <v>-10.509423999999999</v>
      </c>
      <c r="D407">
        <v>-1.3225439999999999</v>
      </c>
    </row>
    <row r="408" spans="1:4">
      <c r="A408">
        <v>8.9114079999999998</v>
      </c>
      <c r="B408">
        <v>-0.80478000000000005</v>
      </c>
      <c r="C408">
        <v>-9.9933060000000005</v>
      </c>
      <c r="D408">
        <v>-1.1209750000000001</v>
      </c>
    </row>
    <row r="409" spans="1:4">
      <c r="A409">
        <v>8.9318439999999999</v>
      </c>
      <c r="B409">
        <v>-0.79535199999999995</v>
      </c>
      <c r="C409">
        <v>-9.3956320000000009</v>
      </c>
      <c r="D409">
        <v>-0.59004199999999996</v>
      </c>
    </row>
    <row r="410" spans="1:4">
      <c r="A410">
        <v>8.9620239999999995</v>
      </c>
      <c r="B410">
        <v>-0.88409099999999996</v>
      </c>
      <c r="C410">
        <v>-9.5457239999999999</v>
      </c>
      <c r="D410">
        <v>-0.64720599999999995</v>
      </c>
    </row>
    <row r="411" spans="1:4">
      <c r="A411">
        <v>8.9719479999999994</v>
      </c>
      <c r="B411">
        <v>-0.884988</v>
      </c>
      <c r="C411">
        <v>-9.4839210000000005</v>
      </c>
      <c r="D411">
        <v>-0.71215099999999998</v>
      </c>
    </row>
    <row r="412" spans="1:4">
      <c r="A412">
        <v>8.9910910000000008</v>
      </c>
      <c r="B412">
        <v>-0.96549600000000002</v>
      </c>
      <c r="C412">
        <v>-9.5820869999999996</v>
      </c>
      <c r="D412">
        <v>-0.90324499999999996</v>
      </c>
    </row>
    <row r="413" spans="1:4">
      <c r="A413">
        <v>9.0115850000000002</v>
      </c>
      <c r="B413">
        <v>-1.116336</v>
      </c>
      <c r="C413">
        <v>-10.059298</v>
      </c>
      <c r="D413">
        <v>-1.201633</v>
      </c>
    </row>
    <row r="414" spans="1:4">
      <c r="A414">
        <v>9.0449110000000008</v>
      </c>
      <c r="B414">
        <v>-1.0768310000000001</v>
      </c>
      <c r="C414">
        <v>-9.984477</v>
      </c>
      <c r="D414">
        <v>-0.93691400000000002</v>
      </c>
    </row>
    <row r="415" spans="1:4">
      <c r="A415">
        <v>9.0512029999999992</v>
      </c>
      <c r="B415">
        <v>-1.428342</v>
      </c>
      <c r="C415">
        <v>-10.045082000000001</v>
      </c>
      <c r="D415">
        <v>-1.0805720000000001</v>
      </c>
    </row>
    <row r="416" spans="1:4">
      <c r="A416">
        <v>9.0719349999999999</v>
      </c>
      <c r="B416">
        <v>-1.201184</v>
      </c>
      <c r="C416">
        <v>-9.9207289999999997</v>
      </c>
      <c r="D416">
        <v>-0.97372700000000001</v>
      </c>
    </row>
    <row r="417" spans="1:4">
      <c r="A417">
        <v>9.0915669999999995</v>
      </c>
      <c r="B417">
        <v>-1.049895</v>
      </c>
      <c r="C417">
        <v>-9.8569809999999993</v>
      </c>
      <c r="D417">
        <v>-1.0287949999999999</v>
      </c>
    </row>
    <row r="418" spans="1:4">
      <c r="A418">
        <v>9.1270170000000004</v>
      </c>
      <c r="B418">
        <v>-0.64885199999999998</v>
      </c>
      <c r="C418">
        <v>-9.6542150000000007</v>
      </c>
      <c r="D418">
        <v>-1.0555810000000001</v>
      </c>
    </row>
    <row r="419" spans="1:4">
      <c r="A419">
        <v>9.1314740000000008</v>
      </c>
      <c r="B419">
        <v>-0.78742100000000004</v>
      </c>
      <c r="C419">
        <v>-10.052714</v>
      </c>
      <c r="D419">
        <v>-0.76542399999999999</v>
      </c>
    </row>
    <row r="420" spans="1:4">
      <c r="A420">
        <v>9.151154</v>
      </c>
      <c r="B420">
        <v>-0.81256099999999998</v>
      </c>
      <c r="C420">
        <v>-9.6178509999999999</v>
      </c>
      <c r="D420">
        <v>-1.0277480000000001</v>
      </c>
    </row>
    <row r="421" spans="1:4">
      <c r="A421">
        <v>9.1719629999999999</v>
      </c>
      <c r="B421">
        <v>-1.0988279999999999</v>
      </c>
      <c r="C421">
        <v>-9.5219299999999993</v>
      </c>
      <c r="D421">
        <v>-1.151203</v>
      </c>
    </row>
    <row r="422" spans="1:4">
      <c r="A422">
        <v>9.2053069999999995</v>
      </c>
      <c r="B422">
        <v>-0.57507799999999998</v>
      </c>
      <c r="C422">
        <v>-9.723948</v>
      </c>
      <c r="D422">
        <v>-1.0677019999999999</v>
      </c>
    </row>
    <row r="423" spans="1:4">
      <c r="A423">
        <v>9.2322930000000003</v>
      </c>
      <c r="B423">
        <v>-0.79235900000000004</v>
      </c>
      <c r="C423">
        <v>-9.7335250000000002</v>
      </c>
      <c r="D423">
        <v>-0.88932800000000001</v>
      </c>
    </row>
    <row r="424" spans="1:4">
      <c r="A424">
        <v>9.2511709999999994</v>
      </c>
      <c r="B424">
        <v>-0.57881899999999997</v>
      </c>
      <c r="C424">
        <v>-10.247548999999999</v>
      </c>
      <c r="D424">
        <v>-1.260443</v>
      </c>
    </row>
    <row r="425" spans="1:4">
      <c r="A425">
        <v>9.2879480000000001</v>
      </c>
      <c r="B425">
        <v>-0.72367300000000001</v>
      </c>
      <c r="C425">
        <v>-10.273586999999999</v>
      </c>
      <c r="D425">
        <v>-1.450339</v>
      </c>
    </row>
    <row r="426" spans="1:4">
      <c r="A426">
        <v>9.3112569999999995</v>
      </c>
      <c r="B426">
        <v>-0.66291800000000001</v>
      </c>
      <c r="C426">
        <v>-9.5813389999999998</v>
      </c>
      <c r="D426">
        <v>-1.595194</v>
      </c>
    </row>
    <row r="427" spans="1:4">
      <c r="A427">
        <v>9.3321570000000005</v>
      </c>
      <c r="B427">
        <v>-0.93631600000000004</v>
      </c>
      <c r="C427">
        <v>-9.2823519999999995</v>
      </c>
      <c r="D427">
        <v>-1.3228439999999999</v>
      </c>
    </row>
    <row r="428" spans="1:4">
      <c r="A428">
        <v>9.3681800000000006</v>
      </c>
      <c r="B428">
        <v>-0.46793299999999999</v>
      </c>
      <c r="C428">
        <v>-9.7567199999999996</v>
      </c>
      <c r="D428">
        <v>-1.183227</v>
      </c>
    </row>
    <row r="429" spans="1:4">
      <c r="A429">
        <v>9.3912759999999995</v>
      </c>
      <c r="B429">
        <v>-0.63388800000000001</v>
      </c>
      <c r="C429">
        <v>-9.9327000000000005</v>
      </c>
      <c r="D429">
        <v>-1.367737</v>
      </c>
    </row>
    <row r="430" spans="1:4">
      <c r="A430">
        <v>9.4113640000000007</v>
      </c>
      <c r="B430">
        <v>-0.58151200000000003</v>
      </c>
      <c r="C430">
        <v>-10.1006</v>
      </c>
      <c r="D430">
        <v>-1.434328</v>
      </c>
    </row>
    <row r="431" spans="1:4">
      <c r="A431">
        <v>9.4602810000000002</v>
      </c>
      <c r="B431">
        <v>-0.63822699999999999</v>
      </c>
      <c r="C431">
        <v>-9.9641249999999992</v>
      </c>
      <c r="D431">
        <v>-2.1424379999999998</v>
      </c>
    </row>
    <row r="432" spans="1:4">
      <c r="A432">
        <v>9.4709959999999995</v>
      </c>
      <c r="B432">
        <v>-0.40687899999999999</v>
      </c>
      <c r="C432">
        <v>-10.115265000000001</v>
      </c>
      <c r="D432">
        <v>-2.341164</v>
      </c>
    </row>
    <row r="433" spans="1:4">
      <c r="A433">
        <v>9.4912039999999998</v>
      </c>
      <c r="B433">
        <v>-0.85176799999999997</v>
      </c>
      <c r="C433">
        <v>-9.7420550000000006</v>
      </c>
      <c r="D433">
        <v>-2.7356229999999999</v>
      </c>
    </row>
    <row r="434" spans="1:4">
      <c r="A434">
        <v>9.5182610000000007</v>
      </c>
      <c r="B434">
        <v>-0.62984700000000005</v>
      </c>
      <c r="C434">
        <v>-10.076805999999999</v>
      </c>
      <c r="D434">
        <v>-2.1879300000000002</v>
      </c>
    </row>
    <row r="435" spans="1:4">
      <c r="A435">
        <v>9.5324819999999999</v>
      </c>
      <c r="B435">
        <v>7.2277999999999995E-2</v>
      </c>
      <c r="C435">
        <v>-9.4028150000000004</v>
      </c>
      <c r="D435">
        <v>-1.803796</v>
      </c>
    </row>
    <row r="436" spans="1:4">
      <c r="A436">
        <v>9.5512300000000003</v>
      </c>
      <c r="B436">
        <v>-1.0433110000000001</v>
      </c>
      <c r="C436">
        <v>-9.6316190000000006</v>
      </c>
      <c r="D436">
        <v>-1.834473</v>
      </c>
    </row>
    <row r="437" spans="1:4">
      <c r="A437">
        <v>9.5714349999999992</v>
      </c>
      <c r="B437">
        <v>-0.131387</v>
      </c>
      <c r="C437">
        <v>-10.308752999999999</v>
      </c>
      <c r="D437">
        <v>-2.0902129999999999</v>
      </c>
    </row>
    <row r="438" spans="1:4">
      <c r="A438">
        <v>9.5991739999999997</v>
      </c>
      <c r="B438">
        <v>-0.68895600000000001</v>
      </c>
      <c r="C438">
        <v>-9.9609830000000006</v>
      </c>
      <c r="D438">
        <v>-2.2905850000000001</v>
      </c>
    </row>
    <row r="439" spans="1:4">
      <c r="A439">
        <v>9.6112939999999991</v>
      </c>
      <c r="B439">
        <v>-0.815554</v>
      </c>
      <c r="C439">
        <v>-10.011711999999999</v>
      </c>
      <c r="D439">
        <v>-2.1448320000000001</v>
      </c>
    </row>
    <row r="440" spans="1:4">
      <c r="A440">
        <v>9.6319359999999996</v>
      </c>
      <c r="B440">
        <v>-0.40957300000000002</v>
      </c>
      <c r="C440">
        <v>-9.6055810000000008</v>
      </c>
      <c r="D440">
        <v>-2.609324</v>
      </c>
    </row>
    <row r="441" spans="1:4">
      <c r="A441">
        <v>9.6511370000000003</v>
      </c>
      <c r="B441">
        <v>-3.7110999999999998E-2</v>
      </c>
      <c r="C441">
        <v>-10.226000000000001</v>
      </c>
      <c r="D441">
        <v>-2.1865830000000002</v>
      </c>
    </row>
    <row r="442" spans="1:4">
      <c r="A442">
        <v>9.682029</v>
      </c>
      <c r="B442">
        <v>-0.93945800000000002</v>
      </c>
      <c r="C442">
        <v>-10.479047</v>
      </c>
      <c r="D442">
        <v>-2.5190890000000001</v>
      </c>
    </row>
    <row r="443" spans="1:4">
      <c r="A443">
        <v>9.6909980000000004</v>
      </c>
      <c r="B443">
        <v>-0.17194000000000001</v>
      </c>
      <c r="C443">
        <v>-9.0270609999999998</v>
      </c>
      <c r="D443">
        <v>-1.749476</v>
      </c>
    </row>
    <row r="444" spans="1:4">
      <c r="A444">
        <v>9.7115709999999993</v>
      </c>
      <c r="B444">
        <v>-1.147462</v>
      </c>
      <c r="C444">
        <v>-9.8800260000000009</v>
      </c>
      <c r="D444">
        <v>-1.8614090000000001</v>
      </c>
    </row>
    <row r="445" spans="1:4">
      <c r="A445">
        <v>9.7319399999999998</v>
      </c>
      <c r="B445">
        <v>0.71708899999999998</v>
      </c>
      <c r="C445">
        <v>-10.080697000000001</v>
      </c>
      <c r="D445">
        <v>-2.2778649999999998</v>
      </c>
    </row>
    <row r="446" spans="1:4">
      <c r="A446">
        <v>9.7638949999999998</v>
      </c>
      <c r="B446">
        <v>0.39416000000000001</v>
      </c>
      <c r="C446">
        <v>-9.6465829999999997</v>
      </c>
      <c r="D446">
        <v>-1.8130740000000001</v>
      </c>
    </row>
    <row r="447" spans="1:4">
      <c r="A447">
        <v>9.7728149999999996</v>
      </c>
      <c r="B447">
        <v>8.0357999999999999E-2</v>
      </c>
      <c r="C447">
        <v>-9.5247740000000007</v>
      </c>
      <c r="D447">
        <v>-1.1767920000000001</v>
      </c>
    </row>
    <row r="448" spans="1:4">
      <c r="A448">
        <v>9.7909760000000006</v>
      </c>
      <c r="B448">
        <v>1.9449999999999999E-3</v>
      </c>
      <c r="C448">
        <v>-9.6810010000000002</v>
      </c>
      <c r="D448">
        <v>-1.7393000000000001</v>
      </c>
    </row>
    <row r="449" spans="1:4">
      <c r="A449">
        <v>9.8113700000000001</v>
      </c>
      <c r="B449">
        <v>-0.50833700000000004</v>
      </c>
      <c r="C449">
        <v>-9.8852630000000001</v>
      </c>
      <c r="D449">
        <v>-1.903608</v>
      </c>
    </row>
    <row r="450" spans="1:4">
      <c r="A450">
        <v>9.8430490000000006</v>
      </c>
      <c r="B450">
        <v>-7.6319999999999999E-3</v>
      </c>
      <c r="C450">
        <v>-10.421284</v>
      </c>
      <c r="D450">
        <v>-1.837466</v>
      </c>
    </row>
    <row r="451" spans="1:4">
      <c r="A451">
        <v>9.8511140000000008</v>
      </c>
      <c r="B451">
        <v>0.39460800000000001</v>
      </c>
      <c r="C451">
        <v>-10.848964</v>
      </c>
      <c r="D451">
        <v>-2.5608399999999998</v>
      </c>
    </row>
    <row r="452" spans="1:4">
      <c r="A452">
        <v>9.8711870000000008</v>
      </c>
      <c r="B452">
        <v>0.54544899999999996</v>
      </c>
      <c r="C452">
        <v>-9.9907620000000001</v>
      </c>
      <c r="D452">
        <v>-2.7267939999999999</v>
      </c>
    </row>
    <row r="453" spans="1:4">
      <c r="A453">
        <v>9.8919390000000007</v>
      </c>
      <c r="B453">
        <v>0.361238</v>
      </c>
      <c r="C453">
        <v>-10.107034000000001</v>
      </c>
      <c r="D453">
        <v>-2.1382479999999999</v>
      </c>
    </row>
    <row r="454" spans="1:4">
      <c r="A454">
        <v>9.9248820000000002</v>
      </c>
      <c r="B454">
        <v>-0.34522599999999998</v>
      </c>
      <c r="C454">
        <v>-9.8078979999999998</v>
      </c>
      <c r="D454">
        <v>-1.8415060000000001</v>
      </c>
    </row>
    <row r="455" spans="1:4">
      <c r="A455">
        <v>9.9317320000000002</v>
      </c>
      <c r="B455">
        <v>-4.7736000000000001E-2</v>
      </c>
      <c r="C455">
        <v>-9.8943919999999999</v>
      </c>
      <c r="D455">
        <v>-1.834473</v>
      </c>
    </row>
    <row r="456" spans="1:4">
      <c r="A456">
        <v>9.9511489999999991</v>
      </c>
      <c r="B456">
        <v>0.156527</v>
      </c>
      <c r="C456">
        <v>-9.7285869999999992</v>
      </c>
      <c r="D456">
        <v>-2.143186</v>
      </c>
    </row>
    <row r="457" spans="1:4">
      <c r="A457">
        <v>9.9719739999999994</v>
      </c>
      <c r="B457">
        <v>2.1399000000000001E-2</v>
      </c>
      <c r="C457">
        <v>-10.001237</v>
      </c>
      <c r="D457">
        <v>-2.1617419999999998</v>
      </c>
    </row>
    <row r="458" spans="1:4">
      <c r="A458">
        <v>10.003133999999999</v>
      </c>
      <c r="B458">
        <v>-0.24346899999999999</v>
      </c>
      <c r="C458">
        <v>-10.134418999999999</v>
      </c>
      <c r="D458">
        <v>-2.070011</v>
      </c>
    </row>
    <row r="459" spans="1:4">
      <c r="A459">
        <v>10.032107999999999</v>
      </c>
      <c r="B459">
        <v>0.49037999999999998</v>
      </c>
      <c r="C459">
        <v>-9.6159060000000007</v>
      </c>
      <c r="D459">
        <v>-2.2302780000000002</v>
      </c>
    </row>
    <row r="460" spans="1:4">
      <c r="A460">
        <v>10.051240999999999</v>
      </c>
      <c r="B460">
        <v>0.27010600000000001</v>
      </c>
      <c r="C460">
        <v>-10.167789000000001</v>
      </c>
      <c r="D460">
        <v>-2.4354390000000001</v>
      </c>
    </row>
    <row r="461" spans="1:4">
      <c r="A461">
        <v>10.085208</v>
      </c>
      <c r="B461">
        <v>0.68940500000000005</v>
      </c>
      <c r="C461">
        <v>-10.020241</v>
      </c>
      <c r="D461">
        <v>-2.165333</v>
      </c>
    </row>
    <row r="462" spans="1:4">
      <c r="A462">
        <v>10.111406000000001</v>
      </c>
      <c r="B462">
        <v>0.61847399999999997</v>
      </c>
      <c r="C462">
        <v>-10.177815000000001</v>
      </c>
      <c r="D462">
        <v>-2.285946</v>
      </c>
    </row>
    <row r="463" spans="1:4">
      <c r="A463">
        <v>10.132085999999999</v>
      </c>
      <c r="B463">
        <v>0.17238899999999999</v>
      </c>
      <c r="C463">
        <v>-9.5747540000000004</v>
      </c>
      <c r="D463">
        <v>-2.0710579999999998</v>
      </c>
    </row>
    <row r="464" spans="1:4">
      <c r="A464">
        <v>10.166589</v>
      </c>
      <c r="B464">
        <v>0.67578800000000006</v>
      </c>
      <c r="C464">
        <v>-10.312792999999999</v>
      </c>
      <c r="D464">
        <v>-2.7645040000000001</v>
      </c>
    </row>
    <row r="465" spans="1:4">
      <c r="A465">
        <v>10.191155999999999</v>
      </c>
      <c r="B465">
        <v>0.58016599999999996</v>
      </c>
      <c r="C465">
        <v>-10.365019</v>
      </c>
      <c r="D465">
        <v>-2.5939109999999999</v>
      </c>
    </row>
    <row r="466" spans="1:4">
      <c r="A466">
        <v>10.21237</v>
      </c>
      <c r="B466">
        <v>0.22955200000000001</v>
      </c>
      <c r="C466">
        <v>-9.8873580000000008</v>
      </c>
      <c r="D466">
        <v>-2.029458</v>
      </c>
    </row>
    <row r="467" spans="1:4">
      <c r="A467">
        <v>10.249060999999999</v>
      </c>
      <c r="B467">
        <v>0.31799100000000002</v>
      </c>
      <c r="C467">
        <v>-9.7282879999999992</v>
      </c>
      <c r="D467">
        <v>-2.249133</v>
      </c>
    </row>
    <row r="468" spans="1:4">
      <c r="A468">
        <v>10.272005</v>
      </c>
      <c r="B468">
        <v>-6.8087999999999996E-2</v>
      </c>
      <c r="C468">
        <v>-10.171530000000001</v>
      </c>
      <c r="D468">
        <v>-2.355979</v>
      </c>
    </row>
    <row r="469" spans="1:4">
      <c r="A469">
        <v>10.291353000000001</v>
      </c>
      <c r="B469">
        <v>0.152337</v>
      </c>
      <c r="C469">
        <v>-9.884366</v>
      </c>
      <c r="D469">
        <v>-2.0583390000000001</v>
      </c>
    </row>
    <row r="470" spans="1:4">
      <c r="A470">
        <v>10.330518</v>
      </c>
      <c r="B470">
        <v>0.68850699999999998</v>
      </c>
      <c r="C470">
        <v>-10.134569000000001</v>
      </c>
      <c r="D470">
        <v>-2.350142</v>
      </c>
    </row>
    <row r="471" spans="1:4">
      <c r="A471">
        <v>10.351082999999999</v>
      </c>
      <c r="B471">
        <v>0.82019299999999995</v>
      </c>
      <c r="C471">
        <v>-9.3522350000000003</v>
      </c>
      <c r="D471">
        <v>-1.6938089999999999</v>
      </c>
    </row>
    <row r="472" spans="1:4">
      <c r="A472">
        <v>10.371936</v>
      </c>
      <c r="B472">
        <v>0.72786300000000004</v>
      </c>
      <c r="C472">
        <v>-8.0527359999999994</v>
      </c>
      <c r="D472">
        <v>-0.72681600000000002</v>
      </c>
    </row>
    <row r="473" spans="1:4">
      <c r="A473">
        <v>10.406912999999999</v>
      </c>
      <c r="B473">
        <v>0.39266299999999998</v>
      </c>
      <c r="C473">
        <v>-6.8084550000000004</v>
      </c>
      <c r="D473">
        <v>2.916391</v>
      </c>
    </row>
    <row r="474" spans="1:4">
      <c r="A474">
        <v>10.431932</v>
      </c>
      <c r="B474">
        <v>1.239044</v>
      </c>
      <c r="C474">
        <v>-7.4565580000000002</v>
      </c>
      <c r="D474">
        <v>4.5747350000000004</v>
      </c>
    </row>
    <row r="475" spans="1:4">
      <c r="A475">
        <v>10.451136</v>
      </c>
      <c r="B475">
        <v>-5.6564999999999997E-2</v>
      </c>
      <c r="C475">
        <v>-10.723414</v>
      </c>
      <c r="D475">
        <v>4.9138250000000001</v>
      </c>
    </row>
    <row r="476" spans="1:4">
      <c r="A476">
        <v>10.502843</v>
      </c>
      <c r="B476">
        <v>-1.100325</v>
      </c>
      <c r="C476">
        <v>-12.173902999999999</v>
      </c>
      <c r="D476">
        <v>6.5416410000000003</v>
      </c>
    </row>
    <row r="477" spans="1:4">
      <c r="A477">
        <v>10.531468</v>
      </c>
      <c r="B477">
        <v>-0.617726</v>
      </c>
      <c r="C477">
        <v>-10.975712</v>
      </c>
      <c r="D477">
        <v>4.6485079999999996</v>
      </c>
    </row>
    <row r="478" spans="1:4">
      <c r="A478">
        <v>10.584284999999999</v>
      </c>
      <c r="B478">
        <v>-0.69598899999999997</v>
      </c>
      <c r="C478">
        <v>-10.809009</v>
      </c>
      <c r="D478">
        <v>2.3939879999999998</v>
      </c>
    </row>
    <row r="479" spans="1:4">
      <c r="A479">
        <v>10.61265</v>
      </c>
      <c r="B479">
        <v>-0.32233099999999998</v>
      </c>
      <c r="C479">
        <v>-10.885776</v>
      </c>
      <c r="D479">
        <v>0.94828699999999999</v>
      </c>
    </row>
    <row r="480" spans="1:4">
      <c r="A480">
        <v>10.640665</v>
      </c>
      <c r="B480">
        <v>-0.33460200000000001</v>
      </c>
      <c r="C480">
        <v>-11.376605</v>
      </c>
      <c r="D480">
        <v>-1.4115819999999999</v>
      </c>
    </row>
    <row r="481" spans="1:4">
      <c r="A481">
        <v>10.651152</v>
      </c>
      <c r="B481">
        <v>-0.87062300000000004</v>
      </c>
      <c r="C481">
        <v>-11.119818</v>
      </c>
      <c r="D481">
        <v>-2.0073099999999999</v>
      </c>
    </row>
    <row r="482" spans="1:4">
      <c r="A482">
        <v>10.672034</v>
      </c>
      <c r="B482">
        <v>-1.6543030000000001</v>
      </c>
      <c r="C482">
        <v>-10.270295000000001</v>
      </c>
      <c r="D482">
        <v>-1.601928</v>
      </c>
    </row>
    <row r="483" spans="1:4">
      <c r="A483">
        <v>10.691203</v>
      </c>
      <c r="B483">
        <v>-0.785775</v>
      </c>
      <c r="C483">
        <v>-10.057802000000001</v>
      </c>
      <c r="D483">
        <v>-1.3696820000000001</v>
      </c>
    </row>
    <row r="484" spans="1:4">
      <c r="A484">
        <v>10.71899</v>
      </c>
      <c r="B484">
        <v>-0.29674200000000001</v>
      </c>
      <c r="C484">
        <v>-9.9939040000000006</v>
      </c>
      <c r="D484">
        <v>-1.9057029999999999</v>
      </c>
    </row>
    <row r="485" spans="1:4">
      <c r="A485">
        <v>10.733148999999999</v>
      </c>
      <c r="B485">
        <v>-7.0332000000000006E-2</v>
      </c>
      <c r="C485">
        <v>-9.4282540000000008</v>
      </c>
      <c r="D485">
        <v>-2.721257</v>
      </c>
    </row>
    <row r="486" spans="1:4">
      <c r="A486">
        <v>10.751139</v>
      </c>
      <c r="B486">
        <v>-0.114327</v>
      </c>
      <c r="C486">
        <v>-9.8104420000000001</v>
      </c>
      <c r="D486">
        <v>-2.7148219999999998</v>
      </c>
    </row>
    <row r="487" spans="1:4">
      <c r="A487">
        <v>10.771990000000001</v>
      </c>
      <c r="B487">
        <v>0.56355500000000003</v>
      </c>
      <c r="C487">
        <v>-9.9698119999999992</v>
      </c>
      <c r="D487">
        <v>-3.467676</v>
      </c>
    </row>
    <row r="488" spans="1:4">
      <c r="A488">
        <v>10.79932</v>
      </c>
      <c r="B488">
        <v>0.90773400000000004</v>
      </c>
      <c r="C488">
        <v>-9.8257060000000003</v>
      </c>
      <c r="D488">
        <v>-4.1165279999999997</v>
      </c>
    </row>
    <row r="489" spans="1:4">
      <c r="A489">
        <v>10.811263</v>
      </c>
      <c r="B489">
        <v>1.1368370000000001</v>
      </c>
      <c r="C489">
        <v>-9.3074919999999999</v>
      </c>
      <c r="D489">
        <v>-4.1338860000000004</v>
      </c>
    </row>
    <row r="490" spans="1:4">
      <c r="A490">
        <v>10.83189</v>
      </c>
      <c r="B490">
        <v>1.6321559999999999</v>
      </c>
      <c r="C490">
        <v>-8.8376129999999993</v>
      </c>
      <c r="D490">
        <v>-3.5733239999999999</v>
      </c>
    </row>
    <row r="491" spans="1:4">
      <c r="A491">
        <v>10.851197000000001</v>
      </c>
      <c r="B491">
        <v>1.2879769999999999</v>
      </c>
      <c r="C491">
        <v>-8.4623089999999994</v>
      </c>
      <c r="D491">
        <v>-2.3639100000000002</v>
      </c>
    </row>
    <row r="492" spans="1:4">
      <c r="A492">
        <v>10.880872999999999</v>
      </c>
      <c r="B492">
        <v>1.4061950000000001</v>
      </c>
      <c r="C492">
        <v>-9.5900180000000006</v>
      </c>
      <c r="D492">
        <v>-0.56355500000000003</v>
      </c>
    </row>
    <row r="493" spans="1:4">
      <c r="A493">
        <v>10.891007999999999</v>
      </c>
      <c r="B493">
        <v>1.3821019999999999</v>
      </c>
      <c r="C493">
        <v>-10.324166</v>
      </c>
      <c r="D493">
        <v>-0.13033900000000001</v>
      </c>
    </row>
    <row r="494" spans="1:4">
      <c r="A494">
        <v>10.911246</v>
      </c>
      <c r="B494">
        <v>1.6918629999999999</v>
      </c>
      <c r="C494">
        <v>-9.5448260000000005</v>
      </c>
      <c r="D494">
        <v>0.83830000000000005</v>
      </c>
    </row>
    <row r="495" spans="1:4">
      <c r="A495">
        <v>10.931934999999999</v>
      </c>
      <c r="B495">
        <v>1.1746970000000001</v>
      </c>
      <c r="C495">
        <v>-9.2208489999999994</v>
      </c>
      <c r="D495">
        <v>2.4206240000000001</v>
      </c>
    </row>
    <row r="496" spans="1:4">
      <c r="A496">
        <v>10.962508</v>
      </c>
      <c r="B496">
        <v>1.4549780000000001</v>
      </c>
      <c r="C496">
        <v>-10.224504</v>
      </c>
      <c r="D496">
        <v>2.2914819999999998</v>
      </c>
    </row>
    <row r="497" spans="1:4">
      <c r="A497">
        <v>10.992438999999999</v>
      </c>
      <c r="B497">
        <v>0.43606</v>
      </c>
      <c r="C497">
        <v>-11.810121000000001</v>
      </c>
      <c r="D497">
        <v>1.3517250000000001</v>
      </c>
    </row>
    <row r="498" spans="1:4">
      <c r="A498">
        <v>11.011243</v>
      </c>
      <c r="B498">
        <v>0.26127699999999998</v>
      </c>
      <c r="C498">
        <v>-11.610198</v>
      </c>
      <c r="D498">
        <v>0.85670599999999997</v>
      </c>
    </row>
    <row r="499" spans="1:4">
      <c r="A499">
        <v>11.044510000000001</v>
      </c>
      <c r="B499">
        <v>-0.34133599999999997</v>
      </c>
      <c r="C499">
        <v>-10.18425</v>
      </c>
      <c r="D499">
        <v>0.42737999999999998</v>
      </c>
    </row>
    <row r="500" spans="1:4">
      <c r="A500">
        <v>11.071287</v>
      </c>
      <c r="B500">
        <v>-7.0630999999999999E-2</v>
      </c>
      <c r="C500">
        <v>-9.3248510000000007</v>
      </c>
      <c r="D500">
        <v>0.39700299999999999</v>
      </c>
    </row>
    <row r="501" spans="1:4">
      <c r="A501">
        <v>11.091386</v>
      </c>
      <c r="B501">
        <v>3.4417999999999997E-2</v>
      </c>
      <c r="C501">
        <v>-9.1524619999999999</v>
      </c>
      <c r="D501">
        <v>4.3546000000000001E-2</v>
      </c>
    </row>
    <row r="502" spans="1:4">
      <c r="A502">
        <v>11.120929</v>
      </c>
      <c r="B502">
        <v>-0.16550500000000001</v>
      </c>
      <c r="C502">
        <v>-9.704644</v>
      </c>
      <c r="D502">
        <v>1.1787369999999999</v>
      </c>
    </row>
    <row r="503" spans="1:4">
      <c r="A503">
        <v>11.132593</v>
      </c>
      <c r="B503">
        <v>0.53108299999999997</v>
      </c>
      <c r="C503">
        <v>-10.529026999999999</v>
      </c>
      <c r="D503">
        <v>0.37111499999999997</v>
      </c>
    </row>
    <row r="504" spans="1:4">
      <c r="A504">
        <v>11.151222000000001</v>
      </c>
      <c r="B504">
        <v>0.63478500000000004</v>
      </c>
      <c r="C504">
        <v>-11.083902999999999</v>
      </c>
      <c r="D504">
        <v>-8.5596000000000005E-2</v>
      </c>
    </row>
    <row r="505" spans="1:4">
      <c r="A505">
        <v>11.172038000000001</v>
      </c>
      <c r="B505">
        <v>0.391017</v>
      </c>
      <c r="C505">
        <v>-9.5949559999999998</v>
      </c>
      <c r="D505">
        <v>2.0495100000000002</v>
      </c>
    </row>
    <row r="506" spans="1:4">
      <c r="A506">
        <v>11.201093999999999</v>
      </c>
      <c r="B506">
        <v>1.046603</v>
      </c>
      <c r="C506">
        <v>-9.1395929999999996</v>
      </c>
      <c r="D506">
        <v>1.491042</v>
      </c>
    </row>
    <row r="507" spans="1:4">
      <c r="A507">
        <v>11.211411999999999</v>
      </c>
      <c r="B507">
        <v>1.1588350000000001</v>
      </c>
      <c r="C507">
        <v>-10.087431</v>
      </c>
      <c r="D507">
        <v>0.35450399999999999</v>
      </c>
    </row>
    <row r="508" spans="1:4">
      <c r="A508">
        <v>11.231933</v>
      </c>
      <c r="B508">
        <v>0.56669800000000004</v>
      </c>
      <c r="C508">
        <v>-11.032425999999999</v>
      </c>
      <c r="D508">
        <v>7.3774000000000006E-2</v>
      </c>
    </row>
    <row r="509" spans="1:4">
      <c r="A509">
        <v>11.251246</v>
      </c>
      <c r="B509">
        <v>0.50639199999999995</v>
      </c>
      <c r="C509">
        <v>-9.3963800000000006</v>
      </c>
      <c r="D509">
        <v>1.185621</v>
      </c>
    </row>
    <row r="510" spans="1:4">
      <c r="A510">
        <v>11.283212000000001</v>
      </c>
      <c r="B510">
        <v>0.93092900000000001</v>
      </c>
      <c r="C510">
        <v>-10.513016</v>
      </c>
      <c r="D510">
        <v>-0.46927999999999997</v>
      </c>
    </row>
    <row r="511" spans="1:4">
      <c r="A511">
        <v>11.291</v>
      </c>
      <c r="B511">
        <v>0.90309499999999998</v>
      </c>
      <c r="C511">
        <v>-11.025543000000001</v>
      </c>
      <c r="D511">
        <v>-0.52150600000000003</v>
      </c>
    </row>
    <row r="512" spans="1:4">
      <c r="A512">
        <v>11.311373</v>
      </c>
      <c r="B512">
        <v>0.429176</v>
      </c>
      <c r="C512">
        <v>-9.6495759999999997</v>
      </c>
      <c r="D512">
        <v>0.98958900000000005</v>
      </c>
    </row>
    <row r="513" spans="1:4">
      <c r="A513">
        <v>11.332082</v>
      </c>
      <c r="B513">
        <v>0.37814799999999998</v>
      </c>
      <c r="C513">
        <v>-8.9196170000000006</v>
      </c>
      <c r="D513">
        <v>1.7922739999999999</v>
      </c>
    </row>
    <row r="514" spans="1:4">
      <c r="A514">
        <v>11.362696</v>
      </c>
      <c r="B514">
        <v>0.22042400000000001</v>
      </c>
      <c r="C514">
        <v>-10.693784000000001</v>
      </c>
      <c r="D514">
        <v>0.46000200000000002</v>
      </c>
    </row>
    <row r="515" spans="1:4">
      <c r="A515">
        <v>11.372082000000001</v>
      </c>
      <c r="B515">
        <v>0.28072999999999998</v>
      </c>
      <c r="C515">
        <v>-10.551923</v>
      </c>
      <c r="D515">
        <v>0.52943700000000005</v>
      </c>
    </row>
    <row r="516" spans="1:4">
      <c r="A516">
        <v>11.39118</v>
      </c>
      <c r="B516">
        <v>0.53676900000000005</v>
      </c>
      <c r="C516">
        <v>-10.165694</v>
      </c>
      <c r="D516">
        <v>0.69209900000000002</v>
      </c>
    </row>
    <row r="517" spans="1:4">
      <c r="A517">
        <v>11.411293000000001</v>
      </c>
      <c r="B517">
        <v>0.22850500000000001</v>
      </c>
      <c r="C517">
        <v>-9.7811120000000003</v>
      </c>
      <c r="D517">
        <v>2.1487229999999999</v>
      </c>
    </row>
    <row r="518" spans="1:4">
      <c r="A518">
        <v>11.443674</v>
      </c>
      <c r="B518">
        <v>1.095237</v>
      </c>
      <c r="C518">
        <v>-10.701715</v>
      </c>
      <c r="D518">
        <v>-0.25948100000000002</v>
      </c>
    </row>
    <row r="519" spans="1:4">
      <c r="A519">
        <v>11.451390999999999</v>
      </c>
      <c r="B519">
        <v>0.678481</v>
      </c>
      <c r="C519">
        <v>-10.712040999999999</v>
      </c>
      <c r="D519">
        <v>9.5472000000000001E-2</v>
      </c>
    </row>
    <row r="520" spans="1:4">
      <c r="A520">
        <v>11.471848</v>
      </c>
      <c r="B520">
        <v>0.39565600000000001</v>
      </c>
      <c r="C520">
        <v>-9.5506620000000009</v>
      </c>
      <c r="D520">
        <v>1.5464100000000001</v>
      </c>
    </row>
    <row r="521" spans="1:4">
      <c r="A521">
        <v>11.492004</v>
      </c>
      <c r="B521">
        <v>0.57507799999999998</v>
      </c>
      <c r="C521">
        <v>-9.1774520000000006</v>
      </c>
      <c r="D521">
        <v>1.930693</v>
      </c>
    </row>
    <row r="522" spans="1:4">
      <c r="A522">
        <v>11.525736999999999</v>
      </c>
      <c r="B522">
        <v>0.32711899999999999</v>
      </c>
      <c r="C522">
        <v>-10.021587999999999</v>
      </c>
      <c r="D522">
        <v>1.57589</v>
      </c>
    </row>
    <row r="523" spans="1:4">
      <c r="A523">
        <v>11.551285</v>
      </c>
      <c r="B523">
        <v>0.32816699999999999</v>
      </c>
      <c r="C523">
        <v>-8.9999760000000002</v>
      </c>
      <c r="D523">
        <v>2.5415359999999998</v>
      </c>
    </row>
    <row r="524" spans="1:4">
      <c r="A524">
        <v>11.57194</v>
      </c>
      <c r="B524">
        <v>0.60515600000000003</v>
      </c>
      <c r="C524">
        <v>-10.306209000000001</v>
      </c>
      <c r="D524">
        <v>0.72023199999999998</v>
      </c>
    </row>
    <row r="525" spans="1:4">
      <c r="A525">
        <v>11.621803</v>
      </c>
      <c r="B525">
        <v>0.268459</v>
      </c>
      <c r="C525">
        <v>-9.6727699999999999</v>
      </c>
      <c r="D525">
        <v>1.765487</v>
      </c>
    </row>
    <row r="526" spans="1:4">
      <c r="A526">
        <v>11.632770000000001</v>
      </c>
      <c r="B526">
        <v>0.299286</v>
      </c>
      <c r="C526">
        <v>-9.9246200000000009</v>
      </c>
      <c r="D526">
        <v>1.619885</v>
      </c>
    </row>
    <row r="527" spans="1:4">
      <c r="A527">
        <v>11.6511</v>
      </c>
      <c r="B527">
        <v>8.8139999999999996E-2</v>
      </c>
      <c r="C527">
        <v>-9.8442609999999995</v>
      </c>
      <c r="D527">
        <v>2.3004609999999999</v>
      </c>
    </row>
    <row r="528" spans="1:4">
      <c r="A528">
        <v>11.677683999999999</v>
      </c>
      <c r="B528">
        <v>0.39281300000000002</v>
      </c>
      <c r="C528">
        <v>-10.441636000000001</v>
      </c>
      <c r="D528">
        <v>1.854824</v>
      </c>
    </row>
    <row r="529" spans="1:4">
      <c r="A529">
        <v>11.69256</v>
      </c>
      <c r="B529">
        <v>0.53063400000000005</v>
      </c>
      <c r="C529">
        <v>-10.411109</v>
      </c>
      <c r="D529">
        <v>1.4638070000000001</v>
      </c>
    </row>
    <row r="530" spans="1:4">
      <c r="A530">
        <v>11.711323</v>
      </c>
      <c r="B530">
        <v>5.7014000000000002E-2</v>
      </c>
      <c r="C530">
        <v>-10.171979</v>
      </c>
      <c r="D530">
        <v>2.6429939999999998</v>
      </c>
    </row>
    <row r="531" spans="1:4">
      <c r="A531">
        <v>11.731216999999999</v>
      </c>
      <c r="B531">
        <v>0.77290599999999998</v>
      </c>
      <c r="C531">
        <v>-9.9647240000000004</v>
      </c>
      <c r="D531">
        <v>1.954337</v>
      </c>
    </row>
    <row r="532" spans="1:4">
      <c r="A532">
        <v>11.755157000000001</v>
      </c>
      <c r="B532">
        <v>0.16161400000000001</v>
      </c>
      <c r="C532">
        <v>-9.7742280000000008</v>
      </c>
      <c r="D532">
        <v>1.9254560000000001</v>
      </c>
    </row>
    <row r="533" spans="1:4">
      <c r="A533">
        <v>11.771546000000001</v>
      </c>
      <c r="B533">
        <v>-0.130189</v>
      </c>
      <c r="C533">
        <v>-9.1880769999999998</v>
      </c>
      <c r="D533">
        <v>2.888109</v>
      </c>
    </row>
    <row r="534" spans="1:4">
      <c r="A534">
        <v>11.791198</v>
      </c>
      <c r="B534">
        <v>0.54484999999999995</v>
      </c>
      <c r="C534">
        <v>-9.4348379999999992</v>
      </c>
      <c r="D534">
        <v>1.988156</v>
      </c>
    </row>
    <row r="535" spans="1:4">
      <c r="A535">
        <v>11.811617</v>
      </c>
      <c r="B535">
        <v>0.66635999999999995</v>
      </c>
      <c r="C535">
        <v>-10.442233999999999</v>
      </c>
      <c r="D535">
        <v>0.93018100000000004</v>
      </c>
    </row>
    <row r="536" spans="1:4">
      <c r="A536">
        <v>11.839297999999999</v>
      </c>
      <c r="B536">
        <v>-1.3767E-2</v>
      </c>
      <c r="C536">
        <v>-9.2857939999999992</v>
      </c>
      <c r="D536">
        <v>2.9217789999999999</v>
      </c>
    </row>
    <row r="537" spans="1:4">
      <c r="A537">
        <v>11.85412</v>
      </c>
      <c r="B537">
        <v>0.46509</v>
      </c>
      <c r="C537">
        <v>-9.8839170000000003</v>
      </c>
      <c r="D537">
        <v>1.996237</v>
      </c>
    </row>
    <row r="538" spans="1:4">
      <c r="A538">
        <v>11.872014</v>
      </c>
      <c r="B538">
        <v>0.51985999999999999</v>
      </c>
      <c r="C538">
        <v>-10.163748999999999</v>
      </c>
      <c r="D538">
        <v>1.4434560000000001</v>
      </c>
    </row>
    <row r="539" spans="1:4">
      <c r="A539">
        <v>11.89123</v>
      </c>
      <c r="B539">
        <v>-7.2577000000000003E-2</v>
      </c>
      <c r="C539">
        <v>-9.8972350000000002</v>
      </c>
      <c r="D539">
        <v>2.5599419999999999</v>
      </c>
    </row>
    <row r="540" spans="1:4">
      <c r="A540">
        <v>11.918915</v>
      </c>
      <c r="B540">
        <v>7.961E-2</v>
      </c>
      <c r="C540">
        <v>-10.236625</v>
      </c>
      <c r="D540">
        <v>1.551498</v>
      </c>
    </row>
    <row r="541" spans="1:4">
      <c r="A541">
        <v>11.931919000000001</v>
      </c>
      <c r="B541">
        <v>-0.176728</v>
      </c>
      <c r="C541">
        <v>-9.9493109999999998</v>
      </c>
      <c r="D541">
        <v>2.1530629999999999</v>
      </c>
    </row>
    <row r="542" spans="1:4">
      <c r="A542">
        <v>11.951072</v>
      </c>
      <c r="B542">
        <v>0.15473100000000001</v>
      </c>
      <c r="C542">
        <v>-9.494097</v>
      </c>
      <c r="D542">
        <v>2.3890500000000001</v>
      </c>
    </row>
    <row r="543" spans="1:4">
      <c r="A543">
        <v>11.971932000000001</v>
      </c>
      <c r="B543">
        <v>0.25514100000000001</v>
      </c>
      <c r="C543">
        <v>-10.104041</v>
      </c>
      <c r="D543">
        <v>1.581726</v>
      </c>
    </row>
    <row r="544" spans="1:4">
      <c r="A544">
        <v>11.999653</v>
      </c>
      <c r="B544">
        <v>-0.24526500000000001</v>
      </c>
      <c r="C544">
        <v>-9.3416110000000003</v>
      </c>
      <c r="D544">
        <v>2.6742689999999998</v>
      </c>
    </row>
    <row r="545" spans="1:4">
      <c r="A545">
        <v>12.013071</v>
      </c>
      <c r="B545">
        <v>0.194386</v>
      </c>
      <c r="C545">
        <v>-9.1728129999999997</v>
      </c>
      <c r="D545">
        <v>2.79548</v>
      </c>
    </row>
    <row r="546" spans="1:4">
      <c r="A546">
        <v>12.031999000000001</v>
      </c>
      <c r="B546">
        <v>0.45177200000000001</v>
      </c>
      <c r="C546">
        <v>-10.464980000000001</v>
      </c>
      <c r="D546">
        <v>1.6797420000000001</v>
      </c>
    </row>
    <row r="547" spans="1:4">
      <c r="A547">
        <v>12.051152999999999</v>
      </c>
      <c r="B547">
        <v>6.1652999999999999E-2</v>
      </c>
      <c r="C547">
        <v>-10.172578</v>
      </c>
      <c r="D547">
        <v>2.5796950000000001</v>
      </c>
    </row>
    <row r="548" spans="1:4">
      <c r="A548">
        <v>12.0809</v>
      </c>
      <c r="B548">
        <v>0.52554599999999996</v>
      </c>
      <c r="C548">
        <v>-9.3703420000000008</v>
      </c>
      <c r="D548">
        <v>2.61097</v>
      </c>
    </row>
    <row r="549" spans="1:4">
      <c r="A549">
        <v>12.091053</v>
      </c>
      <c r="B549">
        <v>0.58929399999999998</v>
      </c>
      <c r="C549">
        <v>-10.165694</v>
      </c>
      <c r="D549">
        <v>1.9785790000000001</v>
      </c>
    </row>
    <row r="550" spans="1:4">
      <c r="A550">
        <v>12.111227</v>
      </c>
      <c r="B550">
        <v>6.0006999999999998E-2</v>
      </c>
      <c r="C550">
        <v>-9.8891539999999996</v>
      </c>
      <c r="D550">
        <v>2.6039370000000002</v>
      </c>
    </row>
    <row r="551" spans="1:4">
      <c r="A551">
        <v>12.131843999999999</v>
      </c>
      <c r="B551">
        <v>0.21084700000000001</v>
      </c>
      <c r="C551">
        <v>-9.2702310000000008</v>
      </c>
      <c r="D551">
        <v>2.779318</v>
      </c>
    </row>
    <row r="552" spans="1:4">
      <c r="A552">
        <v>12.160121</v>
      </c>
      <c r="B552">
        <v>0.18436</v>
      </c>
      <c r="C552">
        <v>-10.190984</v>
      </c>
      <c r="D552">
        <v>2.3021069999999999</v>
      </c>
    </row>
    <row r="553" spans="1:4">
      <c r="A553">
        <v>12.171994</v>
      </c>
      <c r="B553">
        <v>6.5693000000000001E-2</v>
      </c>
      <c r="C553">
        <v>-9.6618469999999999</v>
      </c>
      <c r="D553">
        <v>2.5240279999999999</v>
      </c>
    </row>
    <row r="554" spans="1:4">
      <c r="A554">
        <v>12.19115</v>
      </c>
      <c r="B554">
        <v>0.14844599999999999</v>
      </c>
      <c r="C554">
        <v>-8.7785039999999999</v>
      </c>
      <c r="D554">
        <v>3.504937</v>
      </c>
    </row>
    <row r="555" spans="1:4">
      <c r="A555">
        <v>12.211713</v>
      </c>
      <c r="B555">
        <v>0.374556</v>
      </c>
      <c r="C555">
        <v>-9.2432949999999998</v>
      </c>
      <c r="D555">
        <v>2.8556360000000001</v>
      </c>
    </row>
    <row r="556" spans="1:4">
      <c r="A556">
        <v>12.242944</v>
      </c>
      <c r="B556">
        <v>-0.24107500000000001</v>
      </c>
      <c r="C556">
        <v>-9.6631929999999997</v>
      </c>
      <c r="D556">
        <v>3.9971130000000001</v>
      </c>
    </row>
    <row r="557" spans="1:4">
      <c r="A557">
        <v>12.251302000000001</v>
      </c>
      <c r="B557">
        <v>-3.1126000000000001E-2</v>
      </c>
      <c r="C557">
        <v>-9.6709750000000003</v>
      </c>
      <c r="D557">
        <v>3.485484</v>
      </c>
    </row>
    <row r="558" spans="1:4">
      <c r="A558">
        <v>12.271934</v>
      </c>
      <c r="B558">
        <v>-8.2304000000000002E-2</v>
      </c>
      <c r="C558">
        <v>-10.483237000000001</v>
      </c>
      <c r="D558">
        <v>2.5948090000000001</v>
      </c>
    </row>
    <row r="559" spans="1:4">
      <c r="A559">
        <v>12.291248</v>
      </c>
      <c r="B559">
        <v>-0.62505900000000003</v>
      </c>
      <c r="C559">
        <v>-9.3001590000000007</v>
      </c>
      <c r="D559">
        <v>4.4545709999999996</v>
      </c>
    </row>
    <row r="560" spans="1:4">
      <c r="A560">
        <v>12.321604000000001</v>
      </c>
      <c r="B560">
        <v>0.28312399999999999</v>
      </c>
      <c r="C560">
        <v>-9.7113779999999998</v>
      </c>
      <c r="D560">
        <v>2.4203250000000001</v>
      </c>
    </row>
    <row r="561" spans="1:4">
      <c r="A561">
        <v>12.331932</v>
      </c>
      <c r="B561">
        <v>0.13797100000000001</v>
      </c>
      <c r="C561">
        <v>-10.276729</v>
      </c>
      <c r="D561">
        <v>2.424814</v>
      </c>
    </row>
    <row r="562" spans="1:4">
      <c r="A562">
        <v>12.351120999999999</v>
      </c>
      <c r="B562">
        <v>-0.37350899999999998</v>
      </c>
      <c r="C562">
        <v>-8.7785039999999999</v>
      </c>
      <c r="D562">
        <v>4.4300300000000004</v>
      </c>
    </row>
    <row r="563" spans="1:4">
      <c r="A563">
        <v>12.372115000000001</v>
      </c>
      <c r="B563">
        <v>-4.5490999999999997E-2</v>
      </c>
      <c r="C563">
        <v>-9.1348040000000008</v>
      </c>
      <c r="D563">
        <v>4.0334760000000003</v>
      </c>
    </row>
    <row r="564" spans="1:4">
      <c r="A564">
        <v>12.402763</v>
      </c>
      <c r="B564">
        <v>-4.4742999999999998E-2</v>
      </c>
      <c r="C564">
        <v>-9.1333079999999995</v>
      </c>
      <c r="D564">
        <v>4.034224</v>
      </c>
    </row>
    <row r="565" spans="1:4">
      <c r="A565">
        <v>12.411426000000001</v>
      </c>
      <c r="B565">
        <v>0.32053500000000001</v>
      </c>
      <c r="C565">
        <v>-10.072616</v>
      </c>
      <c r="D565">
        <v>2.8384269999999998</v>
      </c>
    </row>
    <row r="566" spans="1:4">
      <c r="A566">
        <v>12.431944</v>
      </c>
      <c r="B566">
        <v>5.2525000000000002E-2</v>
      </c>
      <c r="C566">
        <v>-10.291694</v>
      </c>
      <c r="D566">
        <v>3.12649</v>
      </c>
    </row>
    <row r="567" spans="1:4">
      <c r="A567">
        <v>12.451204000000001</v>
      </c>
      <c r="B567">
        <v>-0.193937</v>
      </c>
      <c r="C567">
        <v>-8.7942169999999997</v>
      </c>
      <c r="D567">
        <v>4.3728660000000001</v>
      </c>
    </row>
    <row r="568" spans="1:4">
      <c r="A568">
        <v>12.483744</v>
      </c>
      <c r="B568">
        <v>5.3572000000000002E-2</v>
      </c>
      <c r="C568">
        <v>-9.45519</v>
      </c>
      <c r="D568">
        <v>3.6625109999999999</v>
      </c>
    </row>
    <row r="569" spans="1:4">
      <c r="A569">
        <v>12.511188000000001</v>
      </c>
      <c r="B569">
        <v>7.7813999999999994E-2</v>
      </c>
      <c r="C569">
        <v>-9.2201009999999997</v>
      </c>
      <c r="D569">
        <v>3.746162</v>
      </c>
    </row>
    <row r="570" spans="1:4">
      <c r="A570">
        <v>12.53209</v>
      </c>
      <c r="B570">
        <v>-0.24691099999999999</v>
      </c>
      <c r="C570">
        <v>-10.186495000000001</v>
      </c>
      <c r="D570">
        <v>3.5882879999999999</v>
      </c>
    </row>
    <row r="571" spans="1:4">
      <c r="A571">
        <v>12.565554000000001</v>
      </c>
      <c r="B571">
        <v>0.30168</v>
      </c>
      <c r="C571">
        <v>-9.2079789999999999</v>
      </c>
      <c r="D571">
        <v>3.124844</v>
      </c>
    </row>
    <row r="572" spans="1:4">
      <c r="A572">
        <v>12.591044</v>
      </c>
      <c r="B572">
        <v>4.3695999999999999E-2</v>
      </c>
      <c r="C572">
        <v>-10.163748999999999</v>
      </c>
      <c r="D572">
        <v>3.260421</v>
      </c>
    </row>
    <row r="573" spans="1:4">
      <c r="A573">
        <v>12.611613999999999</v>
      </c>
      <c r="B573">
        <v>-0.221023</v>
      </c>
      <c r="C573">
        <v>-8.3846439999999998</v>
      </c>
      <c r="D573">
        <v>4.524006</v>
      </c>
    </row>
    <row r="574" spans="1:4">
      <c r="A574">
        <v>12.647866</v>
      </c>
      <c r="B574">
        <v>0.10011100000000001</v>
      </c>
      <c r="C574">
        <v>-9.4367839999999994</v>
      </c>
      <c r="D574">
        <v>3.5604550000000001</v>
      </c>
    </row>
    <row r="575" spans="1:4">
      <c r="A575">
        <v>12.671920999999999</v>
      </c>
      <c r="B575">
        <v>-0.500556</v>
      </c>
      <c r="C575">
        <v>-9.1283689999999993</v>
      </c>
      <c r="D575">
        <v>4.3752599999999999</v>
      </c>
    </row>
    <row r="576" spans="1:4">
      <c r="A576">
        <v>12.69129</v>
      </c>
      <c r="B576">
        <v>-2.99E-4</v>
      </c>
      <c r="C576">
        <v>-9.8117889999999992</v>
      </c>
      <c r="D576">
        <v>3.4416380000000002</v>
      </c>
    </row>
    <row r="577" spans="1:4">
      <c r="A577">
        <v>12.741342</v>
      </c>
      <c r="B577">
        <v>-0.11866699999999999</v>
      </c>
      <c r="C577">
        <v>-9.0644720000000003</v>
      </c>
      <c r="D577">
        <v>4.2619809999999996</v>
      </c>
    </row>
    <row r="578" spans="1:4">
      <c r="A578">
        <v>12.751083</v>
      </c>
      <c r="B578">
        <v>0.55352900000000005</v>
      </c>
      <c r="C578">
        <v>-9.3561259999999997</v>
      </c>
      <c r="D578">
        <v>2.910555</v>
      </c>
    </row>
    <row r="579" spans="1:4">
      <c r="A579">
        <v>12.771354000000001</v>
      </c>
      <c r="B579">
        <v>2.9779E-2</v>
      </c>
      <c r="C579">
        <v>-9.7779690000000006</v>
      </c>
      <c r="D579">
        <v>3.7744439999999999</v>
      </c>
    </row>
    <row r="580" spans="1:4">
      <c r="A580">
        <v>12.797176</v>
      </c>
      <c r="B580">
        <v>-0.21892800000000001</v>
      </c>
      <c r="C580">
        <v>-8.5470070000000007</v>
      </c>
      <c r="D580">
        <v>4.3550589999999998</v>
      </c>
    </row>
    <row r="581" spans="1:4">
      <c r="A581">
        <v>12.811399</v>
      </c>
      <c r="B581">
        <v>0.48289799999999999</v>
      </c>
      <c r="C581">
        <v>-9.0379850000000008</v>
      </c>
      <c r="D581">
        <v>3.1302310000000002</v>
      </c>
    </row>
    <row r="582" spans="1:4">
      <c r="A582">
        <v>12.832025</v>
      </c>
      <c r="B582">
        <v>0.13647400000000001</v>
      </c>
      <c r="C582">
        <v>-9.8295960000000004</v>
      </c>
      <c r="D582">
        <v>3.5784120000000001</v>
      </c>
    </row>
    <row r="583" spans="1:4">
      <c r="A583">
        <v>12.85112</v>
      </c>
      <c r="B583">
        <v>-0.380243</v>
      </c>
      <c r="C583">
        <v>-8.7241839999999993</v>
      </c>
      <c r="D583">
        <v>4.9729340000000004</v>
      </c>
    </row>
    <row r="584" spans="1:4">
      <c r="A584">
        <v>12.877931</v>
      </c>
      <c r="B584">
        <v>0.33310499999999998</v>
      </c>
      <c r="C584">
        <v>-9.9029209999999992</v>
      </c>
      <c r="D584">
        <v>3.1945779999999999</v>
      </c>
    </row>
    <row r="585" spans="1:4">
      <c r="A585">
        <v>12.891033999999999</v>
      </c>
      <c r="B585">
        <v>-9.8464999999999997E-2</v>
      </c>
      <c r="C585">
        <v>-9.7061410000000006</v>
      </c>
      <c r="D585">
        <v>3.9592529999999999</v>
      </c>
    </row>
    <row r="586" spans="1:4">
      <c r="A586">
        <v>12.911307000000001</v>
      </c>
      <c r="B586">
        <v>-0.21563499999999999</v>
      </c>
      <c r="C586">
        <v>-8.3997580000000003</v>
      </c>
      <c r="D586">
        <v>4.8756659999999998</v>
      </c>
    </row>
    <row r="587" spans="1:4">
      <c r="A587">
        <v>12.932168000000001</v>
      </c>
      <c r="B587">
        <v>0.21803</v>
      </c>
      <c r="C587">
        <v>-9.5339019999999994</v>
      </c>
      <c r="D587">
        <v>3.8127529999999998</v>
      </c>
    </row>
    <row r="588" spans="1:4">
      <c r="A588">
        <v>12.957121000000001</v>
      </c>
      <c r="B588">
        <v>-0.174484</v>
      </c>
      <c r="C588">
        <v>-8.3960170000000005</v>
      </c>
      <c r="D588">
        <v>4.7017810000000004</v>
      </c>
    </row>
    <row r="589" spans="1:4">
      <c r="A589">
        <v>12.972018</v>
      </c>
      <c r="B589">
        <v>-0.123455</v>
      </c>
      <c r="C589">
        <v>-9.062227</v>
      </c>
      <c r="D589">
        <v>4.3308169999999997</v>
      </c>
    </row>
    <row r="590" spans="1:4">
      <c r="A590">
        <v>12.991958</v>
      </c>
      <c r="B590">
        <v>0.30078199999999999</v>
      </c>
      <c r="C590">
        <v>-9.9195320000000002</v>
      </c>
      <c r="D590">
        <v>3.835798</v>
      </c>
    </row>
    <row r="591" spans="1:4">
      <c r="A591">
        <v>13.011919000000001</v>
      </c>
      <c r="B591">
        <v>0.17822499999999999</v>
      </c>
      <c r="C591">
        <v>-9.4741940000000007</v>
      </c>
      <c r="D591">
        <v>4.133737</v>
      </c>
    </row>
    <row r="592" spans="1:4">
      <c r="A592">
        <v>13.040568</v>
      </c>
      <c r="B592">
        <v>-0.35749700000000001</v>
      </c>
      <c r="C592">
        <v>-8.9667549999999991</v>
      </c>
      <c r="D592">
        <v>4.676342</v>
      </c>
    </row>
    <row r="593" spans="1:4">
      <c r="A593">
        <v>13.051481000000001</v>
      </c>
      <c r="B593">
        <v>0.23149800000000001</v>
      </c>
      <c r="C593">
        <v>-9.4703040000000005</v>
      </c>
      <c r="D593">
        <v>3.7726479999999998</v>
      </c>
    </row>
    <row r="594" spans="1:4">
      <c r="A594">
        <v>13.07193</v>
      </c>
      <c r="B594">
        <v>-0.29045700000000002</v>
      </c>
      <c r="C594">
        <v>-9.0851229999999994</v>
      </c>
      <c r="D594">
        <v>5.1130000000000004</v>
      </c>
    </row>
    <row r="595" spans="1:4">
      <c r="A595">
        <v>13.091206</v>
      </c>
      <c r="B595">
        <v>-3.0676999999999999E-2</v>
      </c>
      <c r="C595">
        <v>-8.2007329999999996</v>
      </c>
      <c r="D595">
        <v>4.3547589999999996</v>
      </c>
    </row>
    <row r="596" spans="1:4">
      <c r="A596">
        <v>13.121658</v>
      </c>
      <c r="B596">
        <v>-0.37470599999999998</v>
      </c>
      <c r="C596">
        <v>-9.3139269999999996</v>
      </c>
      <c r="D596">
        <v>4.3427879999999996</v>
      </c>
    </row>
    <row r="597" spans="1:4">
      <c r="A597">
        <v>13.132393</v>
      </c>
      <c r="B597">
        <v>-0.24002699999999999</v>
      </c>
      <c r="C597">
        <v>-8.7734159999999992</v>
      </c>
      <c r="D597">
        <v>4.4379609999999996</v>
      </c>
    </row>
    <row r="598" spans="1:4">
      <c r="A598">
        <v>13.151214</v>
      </c>
      <c r="B598">
        <v>0.16281200000000001</v>
      </c>
      <c r="C598">
        <v>-9.1418370000000007</v>
      </c>
      <c r="D598">
        <v>3.6680480000000002</v>
      </c>
    </row>
    <row r="599" spans="1:4">
      <c r="A599">
        <v>13.171751</v>
      </c>
      <c r="B599">
        <v>4.2348999999999998E-2</v>
      </c>
      <c r="C599">
        <v>-9.2435939999999999</v>
      </c>
      <c r="D599">
        <v>3.898199</v>
      </c>
    </row>
    <row r="600" spans="1:4">
      <c r="A600">
        <v>13.200430000000001</v>
      </c>
      <c r="B600">
        <v>-0.151139</v>
      </c>
      <c r="C600">
        <v>-8.3695299999999992</v>
      </c>
      <c r="D600">
        <v>5.0046590000000002</v>
      </c>
    </row>
    <row r="601" spans="1:4">
      <c r="A601">
        <v>13.211375</v>
      </c>
      <c r="B601">
        <v>0.126448</v>
      </c>
      <c r="C601">
        <v>-8.6028230000000008</v>
      </c>
      <c r="D601">
        <v>4.2597360000000002</v>
      </c>
    </row>
    <row r="602" spans="1:4">
      <c r="A602">
        <v>13.231968</v>
      </c>
      <c r="B602">
        <v>3.4716999999999998E-2</v>
      </c>
      <c r="C602">
        <v>-9.4952939999999995</v>
      </c>
      <c r="D602">
        <v>3.7594799999999999</v>
      </c>
    </row>
    <row r="603" spans="1:4">
      <c r="A603">
        <v>13.251151</v>
      </c>
      <c r="B603">
        <v>-0.34223300000000001</v>
      </c>
      <c r="C603">
        <v>-8.7870340000000002</v>
      </c>
      <c r="D603">
        <v>4.3769070000000001</v>
      </c>
    </row>
    <row r="604" spans="1:4">
      <c r="A604">
        <v>13.283172</v>
      </c>
      <c r="B604">
        <v>0.27324799999999999</v>
      </c>
      <c r="C604">
        <v>-9.6187489999999993</v>
      </c>
      <c r="D604">
        <v>3.7127910000000002</v>
      </c>
    </row>
    <row r="605" spans="1:4">
      <c r="A605">
        <v>13.311572</v>
      </c>
      <c r="B605">
        <v>-9.0684000000000001E-2</v>
      </c>
      <c r="C605">
        <v>-8.7891290000000009</v>
      </c>
      <c r="D605">
        <v>5.2629419999999998</v>
      </c>
    </row>
    <row r="606" spans="1:4">
      <c r="A606">
        <v>13.332128000000001</v>
      </c>
      <c r="B606">
        <v>0.19333900000000001</v>
      </c>
      <c r="C606">
        <v>-8.3418460000000003</v>
      </c>
      <c r="D606">
        <v>4.6729000000000003</v>
      </c>
    </row>
    <row r="607" spans="1:4">
      <c r="A607">
        <v>13.361731000000001</v>
      </c>
      <c r="B607">
        <v>-3.6962000000000002E-2</v>
      </c>
      <c r="C607">
        <v>-9.2625989999999998</v>
      </c>
      <c r="D607">
        <v>3.6087889999999998</v>
      </c>
    </row>
    <row r="608" spans="1:4">
      <c r="A608">
        <v>13.372279000000001</v>
      </c>
      <c r="B608">
        <v>-0.447432</v>
      </c>
      <c r="C608">
        <v>-9.2679860000000005</v>
      </c>
      <c r="D608">
        <v>4.0424550000000004</v>
      </c>
    </row>
    <row r="609" spans="1:4">
      <c r="A609">
        <v>13.391253000000001</v>
      </c>
      <c r="B609">
        <v>8.7390999999999996E-2</v>
      </c>
      <c r="C609">
        <v>-8.4778719999999996</v>
      </c>
      <c r="D609">
        <v>3.4428350000000001</v>
      </c>
    </row>
    <row r="610" spans="1:4">
      <c r="A610">
        <v>13.412583</v>
      </c>
      <c r="B610">
        <v>0.20411299999999999</v>
      </c>
      <c r="C610">
        <v>-8.635446</v>
      </c>
      <c r="D610">
        <v>3.5962190000000001</v>
      </c>
    </row>
    <row r="611" spans="1:4">
      <c r="A611">
        <v>13.444271000000001</v>
      </c>
      <c r="B611">
        <v>-4.2199E-2</v>
      </c>
      <c r="C611">
        <v>-8.5473060000000007</v>
      </c>
      <c r="D611">
        <v>4.7960560000000001</v>
      </c>
    </row>
    <row r="612" spans="1:4">
      <c r="A612">
        <v>13.471975</v>
      </c>
      <c r="B612">
        <v>-0.109988</v>
      </c>
      <c r="C612">
        <v>-9.1726639999999993</v>
      </c>
      <c r="D612">
        <v>4.2932560000000004</v>
      </c>
    </row>
    <row r="613" spans="1:4">
      <c r="A613">
        <v>13.491275</v>
      </c>
      <c r="B613">
        <v>-0.20710600000000001</v>
      </c>
      <c r="C613">
        <v>-8.8277370000000008</v>
      </c>
      <c r="D613">
        <v>4.3734650000000004</v>
      </c>
    </row>
    <row r="614" spans="1:4">
      <c r="A614">
        <v>13.523365999999999</v>
      </c>
      <c r="B614">
        <v>-0.101159</v>
      </c>
      <c r="C614">
        <v>-9.1725139999999996</v>
      </c>
      <c r="D614">
        <v>3.609388</v>
      </c>
    </row>
    <row r="615" spans="1:4">
      <c r="A615">
        <v>13.551161</v>
      </c>
      <c r="B615">
        <v>0.19797799999999999</v>
      </c>
      <c r="C615">
        <v>-9.1526119999999995</v>
      </c>
      <c r="D615">
        <v>3.7202730000000002</v>
      </c>
    </row>
    <row r="616" spans="1:4">
      <c r="A616">
        <v>13.57192</v>
      </c>
      <c r="B616">
        <v>-1.0924E-2</v>
      </c>
      <c r="C616">
        <v>-8.4289380000000005</v>
      </c>
      <c r="D616">
        <v>4.6259119999999996</v>
      </c>
    </row>
    <row r="617" spans="1:4">
      <c r="A617">
        <v>13.603749000000001</v>
      </c>
      <c r="B617">
        <v>5.0130000000000001E-2</v>
      </c>
      <c r="C617">
        <v>-9.1514140000000008</v>
      </c>
      <c r="D617">
        <v>4.1891049999999996</v>
      </c>
    </row>
    <row r="618" spans="1:4">
      <c r="A618">
        <v>13.632073999999999</v>
      </c>
      <c r="B618">
        <v>-0.13033900000000001</v>
      </c>
      <c r="C618">
        <v>-9.2492809999999999</v>
      </c>
      <c r="D618">
        <v>4.536276</v>
      </c>
    </row>
    <row r="619" spans="1:4">
      <c r="A619">
        <v>13.651145</v>
      </c>
      <c r="B619">
        <v>0.17538200000000001</v>
      </c>
      <c r="C619">
        <v>-9.1342049999999997</v>
      </c>
      <c r="D619">
        <v>3.5549179999999998</v>
      </c>
    </row>
    <row r="620" spans="1:4">
      <c r="A620">
        <v>13.684369999999999</v>
      </c>
      <c r="B620">
        <v>-2.7385E-2</v>
      </c>
      <c r="C620">
        <v>-8.4760760000000008</v>
      </c>
      <c r="D620">
        <v>4.3423389999999999</v>
      </c>
    </row>
    <row r="621" spans="1:4">
      <c r="A621">
        <v>13.712512</v>
      </c>
      <c r="B621">
        <v>9.2779E-2</v>
      </c>
      <c r="C621">
        <v>-9.1298659999999998</v>
      </c>
      <c r="D621">
        <v>3.7660640000000001</v>
      </c>
    </row>
    <row r="622" spans="1:4">
      <c r="A622">
        <v>13.732043000000001</v>
      </c>
      <c r="B622">
        <v>0.19797799999999999</v>
      </c>
      <c r="C622">
        <v>-8.9809710000000003</v>
      </c>
      <c r="D622">
        <v>3.347213</v>
      </c>
    </row>
    <row r="623" spans="1:4">
      <c r="A623">
        <v>13.764813999999999</v>
      </c>
      <c r="B623">
        <v>0.281329</v>
      </c>
      <c r="C623">
        <v>-8.6225760000000005</v>
      </c>
      <c r="D623">
        <v>4.0180629999999997</v>
      </c>
    </row>
    <row r="624" spans="1:4">
      <c r="A624">
        <v>13.791505000000001</v>
      </c>
      <c r="B624">
        <v>0.22326699999999999</v>
      </c>
      <c r="C624">
        <v>-8.9181209999999993</v>
      </c>
      <c r="D624">
        <v>3.7681589999999998</v>
      </c>
    </row>
    <row r="625" spans="1:4">
      <c r="A625">
        <v>13.811982</v>
      </c>
      <c r="B625">
        <v>-0.267262</v>
      </c>
      <c r="C625">
        <v>-8.8271379999999997</v>
      </c>
      <c r="D625">
        <v>4.5831150000000003</v>
      </c>
    </row>
    <row r="626" spans="1:4">
      <c r="A626">
        <v>13.860849</v>
      </c>
      <c r="B626">
        <v>1.4215999999999999E-2</v>
      </c>
      <c r="C626">
        <v>-9.4557880000000001</v>
      </c>
      <c r="D626">
        <v>4.0686419999999996</v>
      </c>
    </row>
    <row r="627" spans="1:4">
      <c r="A627">
        <v>13.872458</v>
      </c>
      <c r="B627">
        <v>-2.6336999999999999E-2</v>
      </c>
      <c r="C627">
        <v>-8.5441629999999993</v>
      </c>
      <c r="D627">
        <v>4.44245</v>
      </c>
    </row>
    <row r="628" spans="1:4">
      <c r="A628">
        <v>13.891244</v>
      </c>
      <c r="B628">
        <v>0.152785</v>
      </c>
      <c r="C628">
        <v>-8.7027850000000004</v>
      </c>
      <c r="D628">
        <v>4.131043</v>
      </c>
    </row>
    <row r="629" spans="1:4">
      <c r="A629">
        <v>13.918386</v>
      </c>
      <c r="B629">
        <v>-8.8589000000000001E-2</v>
      </c>
      <c r="C629">
        <v>-9.2488320000000002</v>
      </c>
      <c r="D629">
        <v>4.6058599999999998</v>
      </c>
    </row>
    <row r="630" spans="1:4">
      <c r="A630">
        <v>13.932089</v>
      </c>
      <c r="B630">
        <v>9.3228000000000005E-2</v>
      </c>
      <c r="C630">
        <v>-8.8646989999999999</v>
      </c>
      <c r="D630">
        <v>4.253152</v>
      </c>
    </row>
    <row r="631" spans="1:4">
      <c r="A631">
        <v>13.951351000000001</v>
      </c>
      <c r="B631">
        <v>-2.9628999999999999E-2</v>
      </c>
      <c r="C631">
        <v>-8.7422909999999998</v>
      </c>
      <c r="D631">
        <v>4.1368790000000004</v>
      </c>
    </row>
    <row r="632" spans="1:4">
      <c r="A632">
        <v>13.97132</v>
      </c>
      <c r="B632">
        <v>0.17044300000000001</v>
      </c>
      <c r="C632">
        <v>-8.7822449999999996</v>
      </c>
      <c r="D632">
        <v>3.8576459999999999</v>
      </c>
    </row>
    <row r="633" spans="1:4">
      <c r="A633">
        <v>13.997146000000001</v>
      </c>
      <c r="B633">
        <v>-0.12779499999999999</v>
      </c>
      <c r="C633">
        <v>-9.7460950000000004</v>
      </c>
      <c r="D633">
        <v>4.2408809999999999</v>
      </c>
    </row>
    <row r="634" spans="1:4">
      <c r="A634">
        <v>14.011962</v>
      </c>
      <c r="B634">
        <v>0.23194699999999999</v>
      </c>
      <c r="C634">
        <v>-8.7184969999999993</v>
      </c>
      <c r="D634">
        <v>3.7485560000000002</v>
      </c>
    </row>
    <row r="635" spans="1:4">
      <c r="A635">
        <v>14.031985000000001</v>
      </c>
      <c r="B635">
        <v>-0.13811999999999999</v>
      </c>
      <c r="C635">
        <v>-8.2082149999999992</v>
      </c>
      <c r="D635">
        <v>4.6182809999999996</v>
      </c>
    </row>
    <row r="636" spans="1:4">
      <c r="A636">
        <v>14.051132000000001</v>
      </c>
      <c r="B636">
        <v>-0.147398</v>
      </c>
      <c r="C636">
        <v>-9.2304259999999996</v>
      </c>
      <c r="D636">
        <v>4.7664270000000002</v>
      </c>
    </row>
    <row r="637" spans="1:4">
      <c r="A637">
        <v>14.081085</v>
      </c>
      <c r="B637">
        <v>0.38533099999999998</v>
      </c>
      <c r="C637">
        <v>-8.9453560000000003</v>
      </c>
      <c r="D637">
        <v>3.6937859999999998</v>
      </c>
    </row>
    <row r="638" spans="1:4">
      <c r="A638">
        <v>14.091113999999999</v>
      </c>
      <c r="B638">
        <v>-0.118368</v>
      </c>
      <c r="C638">
        <v>-9.2464379999999995</v>
      </c>
      <c r="D638">
        <v>4.253152</v>
      </c>
    </row>
    <row r="639" spans="1:4">
      <c r="A639">
        <v>14.111371999999999</v>
      </c>
      <c r="B639">
        <v>3.1274999999999997E-2</v>
      </c>
      <c r="C639">
        <v>-8.4066410000000005</v>
      </c>
      <c r="D639">
        <v>4.6938500000000003</v>
      </c>
    </row>
    <row r="640" spans="1:4">
      <c r="A640">
        <v>14.132020000000001</v>
      </c>
      <c r="B640">
        <v>0.247061</v>
      </c>
      <c r="C640">
        <v>-8.9106389999999998</v>
      </c>
      <c r="D640">
        <v>3.7196750000000001</v>
      </c>
    </row>
    <row r="641" spans="1:4">
      <c r="A641">
        <v>14.15981</v>
      </c>
      <c r="B641">
        <v>0.27549299999999999</v>
      </c>
      <c r="C641">
        <v>-9.4132899999999999</v>
      </c>
      <c r="D641">
        <v>3.5290300000000001</v>
      </c>
    </row>
    <row r="642" spans="1:4">
      <c r="A642">
        <v>14.171984</v>
      </c>
      <c r="B642">
        <v>-0.18076900000000001</v>
      </c>
      <c r="C642">
        <v>-8.8392590000000002</v>
      </c>
      <c r="D642">
        <v>4.8066810000000002</v>
      </c>
    </row>
    <row r="643" spans="1:4">
      <c r="A643">
        <v>14.191210999999999</v>
      </c>
      <c r="B643">
        <v>8.7092000000000003E-2</v>
      </c>
      <c r="C643">
        <v>-8.5203699999999998</v>
      </c>
      <c r="D643">
        <v>4.2419289999999998</v>
      </c>
    </row>
    <row r="644" spans="1:4">
      <c r="A644">
        <v>14.213293999999999</v>
      </c>
      <c r="B644">
        <v>0.12151000000000001</v>
      </c>
      <c r="C644">
        <v>-8.4964270000000006</v>
      </c>
      <c r="D644">
        <v>4.1660599999999999</v>
      </c>
    </row>
    <row r="645" spans="1:4">
      <c r="A645">
        <v>14.241816999999999</v>
      </c>
      <c r="B645">
        <v>0.20366400000000001</v>
      </c>
      <c r="C645">
        <v>-8.9908479999999997</v>
      </c>
      <c r="D645">
        <v>3.4658799999999998</v>
      </c>
    </row>
    <row r="646" spans="1:4">
      <c r="A646">
        <v>14.271379</v>
      </c>
      <c r="B646">
        <v>-0.35944199999999998</v>
      </c>
      <c r="C646">
        <v>-9.8562329999999996</v>
      </c>
      <c r="D646">
        <v>4.2259169999999999</v>
      </c>
    </row>
    <row r="647" spans="1:4">
      <c r="A647">
        <v>14.291353000000001</v>
      </c>
      <c r="B647">
        <v>0.240476</v>
      </c>
      <c r="C647">
        <v>-7.9472379999999996</v>
      </c>
      <c r="D647">
        <v>3.8654269999999999</v>
      </c>
    </row>
    <row r="648" spans="1:4">
      <c r="A648">
        <v>14.322759</v>
      </c>
      <c r="B648">
        <v>-7.961E-2</v>
      </c>
      <c r="C648">
        <v>-9.2073809999999998</v>
      </c>
      <c r="D648">
        <v>4.406536</v>
      </c>
    </row>
    <row r="649" spans="1:4">
      <c r="A649">
        <v>14.332024000000001</v>
      </c>
      <c r="B649">
        <v>9.8166000000000003E-2</v>
      </c>
      <c r="C649">
        <v>-9.2896839999999994</v>
      </c>
      <c r="D649">
        <v>4.0409579999999998</v>
      </c>
    </row>
    <row r="650" spans="1:4">
      <c r="A650">
        <v>14.351129999999999</v>
      </c>
      <c r="B650">
        <v>0.279084</v>
      </c>
      <c r="C650">
        <v>-9.2904330000000002</v>
      </c>
      <c r="D650">
        <v>3.3654700000000002</v>
      </c>
    </row>
    <row r="651" spans="1:4">
      <c r="A651">
        <v>14.370851999999999</v>
      </c>
      <c r="B651">
        <v>-8.3650000000000002E-2</v>
      </c>
      <c r="C651">
        <v>-9.1645830000000004</v>
      </c>
      <c r="D651">
        <v>4.4004000000000003</v>
      </c>
    </row>
    <row r="652" spans="1:4">
      <c r="A652">
        <v>14.401273</v>
      </c>
      <c r="B652">
        <v>8.9337E-2</v>
      </c>
      <c r="C652">
        <v>-8.5259070000000001</v>
      </c>
      <c r="D652">
        <v>3.8316080000000001</v>
      </c>
    </row>
    <row r="653" spans="1:4">
      <c r="A653">
        <v>14.41126</v>
      </c>
      <c r="B653">
        <v>7.8562999999999994E-2</v>
      </c>
      <c r="C653">
        <v>-8.9330850000000002</v>
      </c>
      <c r="D653">
        <v>3.806168</v>
      </c>
    </row>
    <row r="654" spans="1:4">
      <c r="A654">
        <v>14.431978000000001</v>
      </c>
      <c r="B654">
        <v>-0.47706199999999999</v>
      </c>
      <c r="C654">
        <v>-9.5642790000000009</v>
      </c>
      <c r="D654">
        <v>4.7929139999999997</v>
      </c>
    </row>
    <row r="655" spans="1:4">
      <c r="A655">
        <v>14.451141</v>
      </c>
      <c r="B655">
        <v>0.51806399999999997</v>
      </c>
      <c r="C655">
        <v>-8.5010659999999998</v>
      </c>
      <c r="D655">
        <v>2.6392530000000001</v>
      </c>
    </row>
    <row r="656" spans="1:4">
      <c r="A656">
        <v>14.486139</v>
      </c>
      <c r="B656">
        <v>-2.5888000000000001E-2</v>
      </c>
      <c r="C656">
        <v>-9.346698</v>
      </c>
      <c r="D656">
        <v>4.3188449999999996</v>
      </c>
    </row>
    <row r="657" spans="1:4">
      <c r="A657">
        <v>14.511511</v>
      </c>
      <c r="B657">
        <v>0.35555199999999998</v>
      </c>
      <c r="C657">
        <v>-8.0883509999999994</v>
      </c>
      <c r="D657">
        <v>3.7699549999999999</v>
      </c>
    </row>
    <row r="658" spans="1:4">
      <c r="A658">
        <v>14.532076999999999</v>
      </c>
      <c r="B658">
        <v>0.41481000000000001</v>
      </c>
      <c r="C658">
        <v>-8.6041699999999999</v>
      </c>
      <c r="D658">
        <v>4.6835250000000004</v>
      </c>
    </row>
    <row r="659" spans="1:4">
      <c r="A659">
        <v>14.564581</v>
      </c>
      <c r="B659">
        <v>0.371863</v>
      </c>
      <c r="C659">
        <v>-8.8440480000000008</v>
      </c>
      <c r="D659">
        <v>3.7088999999999999</v>
      </c>
    </row>
    <row r="660" spans="1:4">
      <c r="A660">
        <v>14.591210999999999</v>
      </c>
      <c r="B660">
        <v>0.13527700000000001</v>
      </c>
      <c r="C660">
        <v>-8.2264710000000001</v>
      </c>
      <c r="D660">
        <v>4.2966980000000001</v>
      </c>
    </row>
    <row r="661" spans="1:4">
      <c r="A661">
        <v>14.611523999999999</v>
      </c>
      <c r="B661">
        <v>-0.39640399999999998</v>
      </c>
      <c r="C661">
        <v>-9.7354710000000004</v>
      </c>
      <c r="D661">
        <v>4.1885060000000003</v>
      </c>
    </row>
    <row r="662" spans="1:4">
      <c r="A662">
        <v>14.647736999999999</v>
      </c>
      <c r="B662">
        <v>-9.6519999999999995E-2</v>
      </c>
      <c r="C662">
        <v>-8.5616719999999997</v>
      </c>
      <c r="D662">
        <v>4.250159</v>
      </c>
    </row>
    <row r="663" spans="1:4">
      <c r="A663">
        <v>14.671923</v>
      </c>
      <c r="B663">
        <v>8.3800000000000003E-3</v>
      </c>
      <c r="C663">
        <v>-9.4608760000000007</v>
      </c>
      <c r="D663">
        <v>4.2054159999999996</v>
      </c>
    </row>
    <row r="664" spans="1:4">
      <c r="A664">
        <v>14.691159000000001</v>
      </c>
      <c r="B664">
        <v>0.46763399999999999</v>
      </c>
      <c r="C664">
        <v>-8.5510470000000005</v>
      </c>
      <c r="D664">
        <v>3.5818539999999999</v>
      </c>
    </row>
    <row r="665" spans="1:4">
      <c r="A665">
        <v>14.727843</v>
      </c>
      <c r="B665">
        <v>-0.25574000000000002</v>
      </c>
      <c r="C665">
        <v>-9.0034179999999999</v>
      </c>
      <c r="D665">
        <v>4.6127440000000002</v>
      </c>
    </row>
    <row r="666" spans="1:4">
      <c r="A666">
        <v>14.751175999999999</v>
      </c>
      <c r="B666">
        <v>0.25648799999999999</v>
      </c>
      <c r="C666">
        <v>-8.1824759999999994</v>
      </c>
      <c r="D666">
        <v>3.665654</v>
      </c>
    </row>
    <row r="667" spans="1:4">
      <c r="A667">
        <v>14.77192</v>
      </c>
      <c r="B667">
        <v>-1.9753E-2</v>
      </c>
      <c r="C667">
        <v>-9.0560919999999996</v>
      </c>
      <c r="D667">
        <v>4.1840169999999999</v>
      </c>
    </row>
    <row r="668" spans="1:4">
      <c r="A668">
        <v>14.807397999999999</v>
      </c>
      <c r="B668">
        <v>0.15981899999999999</v>
      </c>
      <c r="C668">
        <v>-8.1652670000000001</v>
      </c>
      <c r="D668">
        <v>4.1983829999999998</v>
      </c>
    </row>
    <row r="669" spans="1:4">
      <c r="A669">
        <v>14.83201</v>
      </c>
      <c r="B669">
        <v>0.371863</v>
      </c>
      <c r="C669">
        <v>-9.0475619999999992</v>
      </c>
      <c r="D669">
        <v>3.643656</v>
      </c>
    </row>
    <row r="670" spans="1:4">
      <c r="A670">
        <v>14.851222999999999</v>
      </c>
      <c r="B670">
        <v>-0.40568199999999999</v>
      </c>
      <c r="C670">
        <v>-9.8263040000000004</v>
      </c>
      <c r="D670">
        <v>4.1971850000000002</v>
      </c>
    </row>
    <row r="671" spans="1:4">
      <c r="A671">
        <v>14.907126999999999</v>
      </c>
      <c r="B671">
        <v>-0.15099000000000001</v>
      </c>
      <c r="C671">
        <v>-9.5151959999999995</v>
      </c>
      <c r="D671">
        <v>4.3746619999999998</v>
      </c>
    </row>
    <row r="672" spans="1:4">
      <c r="A672">
        <v>14.932079999999999</v>
      </c>
      <c r="B672">
        <v>0.313801</v>
      </c>
      <c r="C672">
        <v>-8.6110539999999993</v>
      </c>
      <c r="D672">
        <v>3.7656149999999999</v>
      </c>
    </row>
    <row r="673" spans="1:4">
      <c r="A673">
        <v>14.963175</v>
      </c>
      <c r="B673">
        <v>-0.22222</v>
      </c>
      <c r="C673">
        <v>-10.027574</v>
      </c>
      <c r="D673">
        <v>4.0255450000000002</v>
      </c>
    </row>
    <row r="674" spans="1:4">
      <c r="A674">
        <v>14.991538</v>
      </c>
      <c r="B674">
        <v>0.179871</v>
      </c>
      <c r="C674">
        <v>-8.0373230000000007</v>
      </c>
      <c r="D674">
        <v>4.1786300000000001</v>
      </c>
    </row>
    <row r="675" spans="1:4">
      <c r="A675">
        <v>15.011329</v>
      </c>
      <c r="B675">
        <v>4.6389999999999999E-3</v>
      </c>
      <c r="C675">
        <v>-8.7487250000000003</v>
      </c>
      <c r="D675">
        <v>3.8350490000000002</v>
      </c>
    </row>
    <row r="676" spans="1:4">
      <c r="A676">
        <v>15.043620000000001</v>
      </c>
      <c r="B676">
        <v>-7.5120999999999993E-2</v>
      </c>
      <c r="C676">
        <v>-8.9564299999999992</v>
      </c>
      <c r="D676">
        <v>4.0303329999999997</v>
      </c>
    </row>
    <row r="677" spans="1:4">
      <c r="A677">
        <v>15.071918999999999</v>
      </c>
      <c r="B677">
        <v>0.493672</v>
      </c>
      <c r="C677">
        <v>-9.1897230000000008</v>
      </c>
      <c r="D677">
        <v>3.6333310000000001</v>
      </c>
    </row>
    <row r="678" spans="1:4">
      <c r="A678">
        <v>15.091136000000001</v>
      </c>
      <c r="B678">
        <v>0.56759599999999999</v>
      </c>
      <c r="C678">
        <v>-8.7336109999999998</v>
      </c>
      <c r="D678">
        <v>3.6221079999999999</v>
      </c>
    </row>
    <row r="679" spans="1:4">
      <c r="A679">
        <v>15.124027999999999</v>
      </c>
      <c r="B679">
        <v>-0.29015800000000003</v>
      </c>
      <c r="C679">
        <v>-9.0381350000000005</v>
      </c>
      <c r="D679">
        <v>4.4839010000000004</v>
      </c>
    </row>
    <row r="680" spans="1:4">
      <c r="A680">
        <v>15.132908</v>
      </c>
      <c r="B680">
        <v>-0.20127</v>
      </c>
      <c r="C680">
        <v>-8.5556859999999997</v>
      </c>
      <c r="D680">
        <v>4.5566279999999999</v>
      </c>
    </row>
    <row r="681" spans="1:4">
      <c r="A681">
        <v>15.151142</v>
      </c>
      <c r="B681">
        <v>0.69569000000000003</v>
      </c>
      <c r="C681">
        <v>-8.0439070000000008</v>
      </c>
      <c r="D681">
        <v>3.7377820000000002</v>
      </c>
    </row>
    <row r="682" spans="1:4">
      <c r="A682">
        <v>15.171915</v>
      </c>
      <c r="B682">
        <v>-0.236735</v>
      </c>
      <c r="C682">
        <v>-10.073814</v>
      </c>
      <c r="D682">
        <v>3.6945350000000001</v>
      </c>
    </row>
    <row r="683" spans="1:4">
      <c r="A683">
        <v>15.204530999999999</v>
      </c>
      <c r="B683">
        <v>0.57941699999999996</v>
      </c>
      <c r="C683">
        <v>-8.2571480000000008</v>
      </c>
      <c r="D683">
        <v>3.8554010000000001</v>
      </c>
    </row>
    <row r="684" spans="1:4">
      <c r="A684">
        <v>15.231959</v>
      </c>
      <c r="B684">
        <v>-1.8107000000000002E-2</v>
      </c>
      <c r="C684">
        <v>-9.7963760000000004</v>
      </c>
      <c r="D684">
        <v>3.923937</v>
      </c>
    </row>
    <row r="685" spans="1:4">
      <c r="A685">
        <v>15.251269000000001</v>
      </c>
      <c r="B685">
        <v>-5.2075999999999997E-2</v>
      </c>
      <c r="C685">
        <v>-8.7184969999999993</v>
      </c>
      <c r="D685">
        <v>3.888023</v>
      </c>
    </row>
    <row r="686" spans="1:4">
      <c r="A686">
        <v>15.284609</v>
      </c>
      <c r="B686">
        <v>0.301979</v>
      </c>
      <c r="C686">
        <v>-8.7783549999999995</v>
      </c>
      <c r="D686">
        <v>3.5613519999999999</v>
      </c>
    </row>
    <row r="687" spans="1:4">
      <c r="A687">
        <v>15.290998999999999</v>
      </c>
      <c r="B687">
        <v>0.482599</v>
      </c>
      <c r="C687">
        <v>-9.1235809999999997</v>
      </c>
      <c r="D687">
        <v>3.4522629999999999</v>
      </c>
    </row>
    <row r="688" spans="1:4">
      <c r="A688">
        <v>15.311441</v>
      </c>
      <c r="B688">
        <v>-0.37545400000000001</v>
      </c>
      <c r="C688">
        <v>-9.5138499999999997</v>
      </c>
      <c r="D688">
        <v>4.7275200000000002</v>
      </c>
    </row>
    <row r="689" spans="1:4">
      <c r="A689">
        <v>15.332072999999999</v>
      </c>
      <c r="B689">
        <v>-0.19453599999999999</v>
      </c>
      <c r="C689">
        <v>-8.4456980000000001</v>
      </c>
      <c r="D689">
        <v>4.6872660000000002</v>
      </c>
    </row>
    <row r="690" spans="1:4">
      <c r="A690">
        <v>15.364889</v>
      </c>
      <c r="B690">
        <v>7.0032999999999998E-2</v>
      </c>
      <c r="C690">
        <v>-9.6778580000000005</v>
      </c>
      <c r="D690">
        <v>3.478151</v>
      </c>
    </row>
    <row r="691" spans="1:4">
      <c r="A691">
        <v>15.371632999999999</v>
      </c>
      <c r="B691">
        <v>-0.56924200000000003</v>
      </c>
      <c r="C691">
        <v>-9.9514060000000004</v>
      </c>
      <c r="D691">
        <v>4.0701390000000002</v>
      </c>
    </row>
    <row r="692" spans="1:4">
      <c r="A692">
        <v>15.391238</v>
      </c>
      <c r="B692">
        <v>-7.4799999999999997E-4</v>
      </c>
      <c r="C692">
        <v>-8.2885729999999995</v>
      </c>
      <c r="D692">
        <v>4.2601849999999999</v>
      </c>
    </row>
    <row r="693" spans="1:4">
      <c r="A693">
        <v>15.41118</v>
      </c>
      <c r="B693">
        <v>0.71544300000000005</v>
      </c>
      <c r="C693">
        <v>-8.5235129999999995</v>
      </c>
      <c r="D693">
        <v>3.2195680000000002</v>
      </c>
    </row>
    <row r="694" spans="1:4">
      <c r="A694">
        <v>15.448396000000001</v>
      </c>
      <c r="B694">
        <v>6.2849999999999998E-3</v>
      </c>
      <c r="C694">
        <v>-8.5884579999999993</v>
      </c>
      <c r="D694">
        <v>4.1138339999999998</v>
      </c>
    </row>
    <row r="695" spans="1:4">
      <c r="A695">
        <v>15.471975</v>
      </c>
      <c r="B695">
        <v>0.55128500000000003</v>
      </c>
      <c r="C695">
        <v>-8.5333889999999997</v>
      </c>
      <c r="D695">
        <v>3.5960700000000001</v>
      </c>
    </row>
    <row r="696" spans="1:4">
      <c r="A696">
        <v>15.491918</v>
      </c>
      <c r="B696">
        <v>-0.38547999999999999</v>
      </c>
      <c r="C696">
        <v>-9.9668189999999992</v>
      </c>
      <c r="D696">
        <v>4.0854020000000002</v>
      </c>
    </row>
    <row r="697" spans="1:4">
      <c r="A697">
        <v>15.530567</v>
      </c>
      <c r="B697">
        <v>0.374556</v>
      </c>
      <c r="C697">
        <v>-9.1175949999999997</v>
      </c>
      <c r="D697">
        <v>3.7792330000000001</v>
      </c>
    </row>
    <row r="698" spans="1:4">
      <c r="A698">
        <v>15.551149000000001</v>
      </c>
      <c r="B698">
        <v>-0.203065</v>
      </c>
      <c r="C698">
        <v>-9.4264580000000002</v>
      </c>
      <c r="D698">
        <v>4.2378879999999999</v>
      </c>
    </row>
    <row r="699" spans="1:4">
      <c r="A699">
        <v>15.571766999999999</v>
      </c>
      <c r="B699">
        <v>-7.9310000000000005E-3</v>
      </c>
      <c r="C699">
        <v>-8.2921650000000007</v>
      </c>
      <c r="D699">
        <v>4.6501549999999998</v>
      </c>
    </row>
    <row r="700" spans="1:4">
      <c r="A700">
        <v>15.609403</v>
      </c>
      <c r="B700">
        <v>-0.307367</v>
      </c>
      <c r="C700">
        <v>-9.2506280000000007</v>
      </c>
      <c r="D700">
        <v>4.4958729999999996</v>
      </c>
    </row>
    <row r="701" spans="1:4">
      <c r="A701">
        <v>15.631925000000001</v>
      </c>
      <c r="B701">
        <v>4.2798000000000003E-2</v>
      </c>
      <c r="C701">
        <v>-8.7017369999999996</v>
      </c>
      <c r="D701">
        <v>4.309418</v>
      </c>
    </row>
    <row r="702" spans="1:4">
      <c r="A702">
        <v>15.651325999999999</v>
      </c>
      <c r="B702">
        <v>0.222968</v>
      </c>
      <c r="C702">
        <v>-8.6671700000000005</v>
      </c>
      <c r="D702">
        <v>4.0991689999999998</v>
      </c>
    </row>
    <row r="703" spans="1:4">
      <c r="A703">
        <v>15.690818</v>
      </c>
      <c r="B703">
        <v>0.51686699999999997</v>
      </c>
      <c r="C703">
        <v>-9.0695599999999992</v>
      </c>
      <c r="D703">
        <v>3.6752310000000001</v>
      </c>
    </row>
    <row r="704" spans="1:4">
      <c r="A704">
        <v>15.711434000000001</v>
      </c>
      <c r="B704">
        <v>-0.58330800000000005</v>
      </c>
      <c r="C704">
        <v>-9.0300539999999998</v>
      </c>
      <c r="D704">
        <v>5.1870729999999998</v>
      </c>
    </row>
    <row r="705" spans="1:4">
      <c r="A705">
        <v>15.731964</v>
      </c>
      <c r="B705">
        <v>6.9883000000000001E-2</v>
      </c>
      <c r="C705">
        <v>-8.6900650000000006</v>
      </c>
      <c r="D705">
        <v>4.1802760000000001</v>
      </c>
    </row>
    <row r="706" spans="1:4">
      <c r="A706">
        <v>15.770972</v>
      </c>
      <c r="B706">
        <v>-0.67099900000000001</v>
      </c>
      <c r="C706">
        <v>-9.2554160000000003</v>
      </c>
      <c r="D706">
        <v>4.8225429999999996</v>
      </c>
    </row>
    <row r="707" spans="1:4">
      <c r="A707">
        <v>15.791086999999999</v>
      </c>
      <c r="B707">
        <v>7.3330000000000001E-3</v>
      </c>
      <c r="C707">
        <v>-8.4374680000000009</v>
      </c>
      <c r="D707">
        <v>3.9719730000000002</v>
      </c>
    </row>
    <row r="708" spans="1:4">
      <c r="A708">
        <v>15.811512</v>
      </c>
      <c r="B708">
        <v>0.34358</v>
      </c>
      <c r="C708">
        <v>-9.3381690000000006</v>
      </c>
      <c r="D708">
        <v>3.5520749999999999</v>
      </c>
    </row>
    <row r="709" spans="1:4">
      <c r="A709">
        <v>15.853529999999999</v>
      </c>
      <c r="B709">
        <v>9.0684000000000001E-2</v>
      </c>
      <c r="C709">
        <v>-8.7015879999999992</v>
      </c>
      <c r="D709">
        <v>3.6991740000000002</v>
      </c>
    </row>
    <row r="710" spans="1:4">
      <c r="A710">
        <v>15.872242999999999</v>
      </c>
      <c r="B710">
        <v>0.364979</v>
      </c>
      <c r="C710">
        <v>-9.0216740000000009</v>
      </c>
      <c r="D710">
        <v>3.5074809999999998</v>
      </c>
    </row>
    <row r="711" spans="1:4">
      <c r="A711">
        <v>15.891184000000001</v>
      </c>
      <c r="B711">
        <v>0.59931999999999996</v>
      </c>
      <c r="C711">
        <v>-9.0920059999999996</v>
      </c>
      <c r="D711">
        <v>3.0142579999999999</v>
      </c>
    </row>
    <row r="712" spans="1:4">
      <c r="A712">
        <v>15.934087999999999</v>
      </c>
      <c r="B712">
        <v>0.105049</v>
      </c>
      <c r="C712">
        <v>-8.5730439999999994</v>
      </c>
      <c r="D712">
        <v>3.823677</v>
      </c>
    </row>
    <row r="713" spans="1:4">
      <c r="A713">
        <v>15.95115</v>
      </c>
      <c r="B713">
        <v>0.43695699999999998</v>
      </c>
      <c r="C713">
        <v>-8.9217119999999994</v>
      </c>
      <c r="D713">
        <v>3.0657350000000001</v>
      </c>
    </row>
    <row r="714" spans="1:4">
      <c r="A714">
        <v>15.971916</v>
      </c>
      <c r="B714">
        <v>-0.40523300000000001</v>
      </c>
      <c r="C714">
        <v>-9.0432229999999993</v>
      </c>
      <c r="D714">
        <v>4.4475379999999998</v>
      </c>
    </row>
    <row r="715" spans="1:4">
      <c r="A715">
        <v>16.029824000000001</v>
      </c>
      <c r="B715">
        <v>4.8184999999999999E-2</v>
      </c>
      <c r="C715">
        <v>-9.1294170000000001</v>
      </c>
      <c r="D715">
        <v>4.0298850000000002</v>
      </c>
    </row>
    <row r="716" spans="1:4">
      <c r="A716">
        <v>16.051202</v>
      </c>
      <c r="B716">
        <v>0.61697800000000003</v>
      </c>
      <c r="C716">
        <v>-9.1051749999999991</v>
      </c>
      <c r="D716">
        <v>3.2352810000000001</v>
      </c>
    </row>
    <row r="717" spans="1:4">
      <c r="A717">
        <v>16.087372999999999</v>
      </c>
      <c r="B717">
        <v>4.9382000000000002E-2</v>
      </c>
      <c r="C717">
        <v>-8.6948539999999994</v>
      </c>
      <c r="D717">
        <v>3.7943470000000001</v>
      </c>
    </row>
    <row r="718" spans="1:4">
      <c r="A718">
        <v>16.111384999999999</v>
      </c>
      <c r="B718">
        <v>0.29958499999999999</v>
      </c>
      <c r="C718">
        <v>-9.203341</v>
      </c>
      <c r="D718">
        <v>3.6716389999999999</v>
      </c>
    </row>
    <row r="719" spans="1:4">
      <c r="A719">
        <v>16.132148999999998</v>
      </c>
      <c r="B719">
        <v>-0.31215500000000002</v>
      </c>
      <c r="C719">
        <v>-8.8829550000000008</v>
      </c>
      <c r="D719">
        <v>4.5733879999999996</v>
      </c>
    </row>
    <row r="720" spans="1:4">
      <c r="A720">
        <v>16.166157999999999</v>
      </c>
      <c r="B720">
        <v>0.24646199999999999</v>
      </c>
      <c r="C720">
        <v>-9.3537320000000008</v>
      </c>
      <c r="D720">
        <v>3.488626</v>
      </c>
    </row>
    <row r="721" spans="1:4">
      <c r="A721">
        <v>16.191189999999999</v>
      </c>
      <c r="B721">
        <v>-0.26965699999999998</v>
      </c>
      <c r="C721">
        <v>-8.2387420000000002</v>
      </c>
      <c r="D721">
        <v>5.0708010000000003</v>
      </c>
    </row>
    <row r="722" spans="1:4">
      <c r="A722">
        <v>16.211372000000001</v>
      </c>
      <c r="B722">
        <v>-2.2297000000000001E-2</v>
      </c>
      <c r="C722">
        <v>-9.1886759999999992</v>
      </c>
      <c r="D722">
        <v>4.5192170000000003</v>
      </c>
    </row>
    <row r="723" spans="1:4">
      <c r="A723">
        <v>16.247596000000001</v>
      </c>
      <c r="B723">
        <v>0.44563700000000001</v>
      </c>
      <c r="C723">
        <v>-9.5647280000000006</v>
      </c>
      <c r="D723">
        <v>3.0525660000000001</v>
      </c>
    </row>
    <row r="724" spans="1:4">
      <c r="A724">
        <v>16.271982999999999</v>
      </c>
      <c r="B724">
        <v>0.206507</v>
      </c>
      <c r="C724">
        <v>-9.1437830000000009</v>
      </c>
      <c r="D724">
        <v>3.8381919999999998</v>
      </c>
    </row>
    <row r="725" spans="1:4">
      <c r="A725">
        <v>16.291288999999999</v>
      </c>
      <c r="B725">
        <v>4.7137999999999999E-2</v>
      </c>
      <c r="C725">
        <v>-8.9223110000000005</v>
      </c>
      <c r="D725">
        <v>4.1772830000000001</v>
      </c>
    </row>
    <row r="726" spans="1:4">
      <c r="A726">
        <v>16.327587000000001</v>
      </c>
      <c r="B726">
        <v>0.39356099999999999</v>
      </c>
      <c r="C726">
        <v>-9.2353640000000006</v>
      </c>
      <c r="D726">
        <v>3.2771810000000001</v>
      </c>
    </row>
    <row r="727" spans="1:4">
      <c r="A727">
        <v>16.351136</v>
      </c>
      <c r="B727">
        <v>-5.1477000000000002E-2</v>
      </c>
      <c r="C727">
        <v>-9.4779350000000004</v>
      </c>
      <c r="D727">
        <v>3.6705920000000001</v>
      </c>
    </row>
    <row r="728" spans="1:4">
      <c r="A728">
        <v>16.371998000000001</v>
      </c>
      <c r="B728">
        <v>-0.29000799999999999</v>
      </c>
      <c r="C728">
        <v>-8.9790259999999993</v>
      </c>
      <c r="D728">
        <v>4.5075450000000004</v>
      </c>
    </row>
    <row r="729" spans="1:4">
      <c r="A729">
        <v>16.408930000000002</v>
      </c>
      <c r="B729">
        <v>-0.15068999999999999</v>
      </c>
      <c r="C729">
        <v>-8.5098950000000002</v>
      </c>
      <c r="D729">
        <v>4.6136419999999996</v>
      </c>
    </row>
    <row r="730" spans="1:4">
      <c r="A730">
        <v>16.431612999999999</v>
      </c>
      <c r="B730">
        <v>-0.14919399999999999</v>
      </c>
      <c r="C730">
        <v>-8.7515680000000007</v>
      </c>
      <c r="D730">
        <v>4.2251690000000002</v>
      </c>
    </row>
    <row r="731" spans="1:4">
      <c r="A731">
        <v>16.451049999999999</v>
      </c>
      <c r="B731">
        <v>0.46598800000000001</v>
      </c>
      <c r="C731">
        <v>-9.7312809999999992</v>
      </c>
      <c r="D731">
        <v>2.9219279999999999</v>
      </c>
    </row>
    <row r="732" spans="1:4">
      <c r="A732">
        <v>16.490611999999999</v>
      </c>
      <c r="B732">
        <v>9.5472000000000001E-2</v>
      </c>
      <c r="C732">
        <v>-8.2773500000000002</v>
      </c>
      <c r="D732">
        <v>4.5551310000000003</v>
      </c>
    </row>
    <row r="733" spans="1:4">
      <c r="A733">
        <v>16.511562000000001</v>
      </c>
      <c r="B733">
        <v>0.50893600000000006</v>
      </c>
      <c r="C733">
        <v>-9.8285490000000006</v>
      </c>
      <c r="D733">
        <v>2.7859029999999998</v>
      </c>
    </row>
    <row r="734" spans="1:4">
      <c r="A734">
        <v>16.531924</v>
      </c>
      <c r="B734">
        <v>-2.2745999999999999E-2</v>
      </c>
      <c r="C734">
        <v>-8.6902150000000002</v>
      </c>
      <c r="D734">
        <v>4.2342969999999998</v>
      </c>
    </row>
    <row r="735" spans="1:4">
      <c r="A735">
        <v>16.571328999999999</v>
      </c>
      <c r="B735">
        <v>0.50354900000000002</v>
      </c>
      <c r="C735">
        <v>-9.3244019999999992</v>
      </c>
      <c r="D735">
        <v>2.9651749999999999</v>
      </c>
    </row>
    <row r="736" spans="1:4">
      <c r="A736">
        <v>16.591207000000001</v>
      </c>
      <c r="B736">
        <v>6.6740999999999995E-2</v>
      </c>
      <c r="C736">
        <v>-9.1533599999999993</v>
      </c>
      <c r="D736">
        <v>4.1373280000000001</v>
      </c>
    </row>
    <row r="737" spans="1:4">
      <c r="A737">
        <v>16.611409999999999</v>
      </c>
      <c r="B737">
        <v>-0.28626699999999999</v>
      </c>
      <c r="C737">
        <v>-8.7629409999999996</v>
      </c>
      <c r="D737">
        <v>4.6957959999999996</v>
      </c>
    </row>
    <row r="738" spans="1:4">
      <c r="A738">
        <v>16.654821999999999</v>
      </c>
      <c r="B738">
        <v>-0.18451000000000001</v>
      </c>
      <c r="C738">
        <v>-8.2740580000000001</v>
      </c>
      <c r="D738">
        <v>4.8948210000000003</v>
      </c>
    </row>
    <row r="739" spans="1:4">
      <c r="A739">
        <v>16.672339000000001</v>
      </c>
      <c r="B739">
        <v>-8.9038000000000006E-2</v>
      </c>
      <c r="C739">
        <v>-8.4196600000000004</v>
      </c>
      <c r="D739">
        <v>4.5038039999999997</v>
      </c>
    </row>
    <row r="740" spans="1:4">
      <c r="A740">
        <v>16.691205</v>
      </c>
      <c r="B740">
        <v>0.426033</v>
      </c>
      <c r="C740">
        <v>-9.7959270000000007</v>
      </c>
      <c r="D740">
        <v>2.813437</v>
      </c>
    </row>
    <row r="741" spans="1:4">
      <c r="A741">
        <v>16.733559</v>
      </c>
      <c r="B741">
        <v>-0.25558999999999998</v>
      </c>
      <c r="C741">
        <v>-8.3925750000000008</v>
      </c>
      <c r="D741">
        <v>4.8624980000000004</v>
      </c>
    </row>
    <row r="742" spans="1:4">
      <c r="A742">
        <v>16.751127</v>
      </c>
      <c r="B742">
        <v>5.1327999999999999E-2</v>
      </c>
      <c r="C742">
        <v>-9.0746479999999998</v>
      </c>
      <c r="D742">
        <v>3.7187770000000002</v>
      </c>
    </row>
    <row r="743" spans="1:4">
      <c r="A743">
        <v>16.771954000000001</v>
      </c>
      <c r="B743">
        <v>0.238232</v>
      </c>
      <c r="C743">
        <v>-9.7680930000000004</v>
      </c>
      <c r="D743">
        <v>3.184701</v>
      </c>
    </row>
    <row r="744" spans="1:4">
      <c r="A744">
        <v>16.814810000000001</v>
      </c>
      <c r="B744">
        <v>0.37171300000000002</v>
      </c>
      <c r="C744">
        <v>-9.4553390000000004</v>
      </c>
      <c r="D744">
        <v>3.1158649999999999</v>
      </c>
    </row>
    <row r="745" spans="1:4">
      <c r="A745">
        <v>16.832566</v>
      </c>
      <c r="B745">
        <v>9.9212999999999996E-2</v>
      </c>
      <c r="C745">
        <v>-9.6827970000000008</v>
      </c>
      <c r="D745">
        <v>3.337936</v>
      </c>
    </row>
    <row r="746" spans="1:4">
      <c r="A746">
        <v>16.851223999999998</v>
      </c>
      <c r="B746">
        <v>-0.32352799999999998</v>
      </c>
      <c r="C746">
        <v>-8.4600639999999991</v>
      </c>
      <c r="D746">
        <v>4.7453269999999996</v>
      </c>
    </row>
    <row r="747" spans="1:4">
      <c r="A747">
        <v>16.896000000000001</v>
      </c>
      <c r="B747">
        <v>0.110586</v>
      </c>
      <c r="C747">
        <v>-8.5254580000000004</v>
      </c>
      <c r="D747">
        <v>4.1650119999999999</v>
      </c>
    </row>
    <row r="748" spans="1:4">
      <c r="A748">
        <v>16.911619000000002</v>
      </c>
      <c r="B748">
        <v>-0.30168</v>
      </c>
      <c r="C748">
        <v>-8.2534069999999993</v>
      </c>
      <c r="D748">
        <v>4.8328689999999996</v>
      </c>
    </row>
    <row r="749" spans="1:4">
      <c r="A749">
        <v>16.931920000000002</v>
      </c>
      <c r="B749">
        <v>0.26875900000000003</v>
      </c>
      <c r="C749">
        <v>-9.2486820000000005</v>
      </c>
      <c r="D749">
        <v>3.4694720000000001</v>
      </c>
    </row>
    <row r="750" spans="1:4">
      <c r="A750">
        <v>16.976032</v>
      </c>
      <c r="B750">
        <v>-0.15368299999999999</v>
      </c>
      <c r="C750">
        <v>-8.4630569999999992</v>
      </c>
      <c r="D750">
        <v>4.6097510000000002</v>
      </c>
    </row>
    <row r="751" spans="1:4">
      <c r="A751">
        <v>16.991647</v>
      </c>
      <c r="B751">
        <v>0.39071800000000001</v>
      </c>
      <c r="C751">
        <v>-9.4373819999999995</v>
      </c>
      <c r="D751">
        <v>3.2548840000000001</v>
      </c>
    </row>
    <row r="752" spans="1:4">
      <c r="A752">
        <v>17.011320000000001</v>
      </c>
      <c r="B752">
        <v>0.23703399999999999</v>
      </c>
      <c r="C752">
        <v>-9.6600509999999993</v>
      </c>
      <c r="D752">
        <v>3.1968220000000001</v>
      </c>
    </row>
    <row r="753" spans="1:4">
      <c r="A753">
        <v>17.058676999999999</v>
      </c>
      <c r="B753">
        <v>0.479157</v>
      </c>
      <c r="C753">
        <v>-9.8279499999999995</v>
      </c>
      <c r="D753">
        <v>2.5000849999999999</v>
      </c>
    </row>
    <row r="754" spans="1:4">
      <c r="A754">
        <v>17.072030999999999</v>
      </c>
      <c r="B754">
        <v>5.9408000000000002E-2</v>
      </c>
      <c r="C754">
        <v>-9.6801030000000008</v>
      </c>
      <c r="D754">
        <v>3.2623660000000001</v>
      </c>
    </row>
    <row r="755" spans="1:4">
      <c r="A755">
        <v>17.091191999999999</v>
      </c>
      <c r="B755">
        <v>-0.37156299999999998</v>
      </c>
      <c r="C755">
        <v>-8.0029050000000002</v>
      </c>
      <c r="D755">
        <v>4.8961680000000003</v>
      </c>
    </row>
    <row r="756" spans="1:4">
      <c r="A756">
        <v>17.149854000000001</v>
      </c>
      <c r="B756">
        <v>-9.9662000000000001E-2</v>
      </c>
      <c r="C756">
        <v>-7.9256890000000002</v>
      </c>
      <c r="D756">
        <v>4.8363100000000001</v>
      </c>
    </row>
    <row r="757" spans="1:4">
      <c r="A757">
        <v>17.17238</v>
      </c>
      <c r="B757">
        <v>-5.1477000000000002E-2</v>
      </c>
      <c r="C757">
        <v>-9.5720609999999997</v>
      </c>
      <c r="D757">
        <v>4.0800150000000004</v>
      </c>
    </row>
    <row r="758" spans="1:4">
      <c r="A758">
        <v>17.203088000000001</v>
      </c>
      <c r="B758">
        <v>-7.5270000000000004E-2</v>
      </c>
      <c r="C758">
        <v>-8.2792949999999994</v>
      </c>
      <c r="D758">
        <v>4.9033499999999997</v>
      </c>
    </row>
    <row r="759" spans="1:4">
      <c r="A759">
        <v>17.231947999999999</v>
      </c>
      <c r="B759">
        <v>4.0853E-2</v>
      </c>
      <c r="C759">
        <v>-9.1591959999999997</v>
      </c>
      <c r="D759">
        <v>4.1430150000000001</v>
      </c>
    </row>
    <row r="760" spans="1:4">
      <c r="A760">
        <v>17.251300000000001</v>
      </c>
      <c r="B760">
        <v>-0.14096400000000001</v>
      </c>
      <c r="C760">
        <v>-8.6198829999999997</v>
      </c>
      <c r="D760">
        <v>4.7571490000000001</v>
      </c>
    </row>
    <row r="761" spans="1:4">
      <c r="A761">
        <v>17.283754999999999</v>
      </c>
      <c r="B761">
        <v>0.445936</v>
      </c>
      <c r="C761">
        <v>-9.4475580000000008</v>
      </c>
      <c r="D761">
        <v>3.6457510000000002</v>
      </c>
    </row>
    <row r="762" spans="1:4">
      <c r="A762">
        <v>17.311525</v>
      </c>
      <c r="B762">
        <v>-0.43680799999999997</v>
      </c>
      <c r="C762">
        <v>-8.0253510000000006</v>
      </c>
      <c r="D762">
        <v>5.4018110000000004</v>
      </c>
    </row>
    <row r="763" spans="1:4">
      <c r="A763">
        <v>17.332225999999999</v>
      </c>
      <c r="B763">
        <v>-7.6915999999999998E-2</v>
      </c>
      <c r="C763">
        <v>-9.6781579999999998</v>
      </c>
      <c r="D763">
        <v>3.7937479999999999</v>
      </c>
    </row>
    <row r="764" spans="1:4">
      <c r="A764">
        <v>17.363824000000001</v>
      </c>
      <c r="B764">
        <v>-0.37515500000000002</v>
      </c>
      <c r="C764">
        <v>-7.9288319999999999</v>
      </c>
      <c r="D764">
        <v>5.0706509999999998</v>
      </c>
    </row>
    <row r="765" spans="1:4">
      <c r="A765">
        <v>17.391286999999998</v>
      </c>
      <c r="B765">
        <v>-0.22401499999999999</v>
      </c>
      <c r="C765">
        <v>-9.8640139999999992</v>
      </c>
      <c r="D765">
        <v>4.1287989999999999</v>
      </c>
    </row>
    <row r="766" spans="1:4">
      <c r="A766">
        <v>17.411328999999999</v>
      </c>
      <c r="B766">
        <v>0.41406199999999999</v>
      </c>
      <c r="C766">
        <v>-9.2425470000000001</v>
      </c>
      <c r="D766">
        <v>3.1811099999999999</v>
      </c>
    </row>
    <row r="767" spans="1:4">
      <c r="A767">
        <v>17.445934000000001</v>
      </c>
      <c r="B767">
        <v>-0.173287</v>
      </c>
      <c r="C767">
        <v>-8.1085530000000006</v>
      </c>
      <c r="D767">
        <v>4.8342150000000004</v>
      </c>
    </row>
    <row r="768" spans="1:4">
      <c r="A768">
        <v>17.451266</v>
      </c>
      <c r="B768">
        <v>2.99E-4</v>
      </c>
      <c r="C768">
        <v>-9.103529</v>
      </c>
      <c r="D768">
        <v>3.9306709999999998</v>
      </c>
    </row>
    <row r="769" spans="1:4">
      <c r="A769">
        <v>17.471913000000001</v>
      </c>
      <c r="B769">
        <v>0.462397</v>
      </c>
      <c r="C769">
        <v>-9.4364840000000001</v>
      </c>
      <c r="D769">
        <v>2.8991820000000001</v>
      </c>
    </row>
    <row r="770" spans="1:4">
      <c r="A770">
        <v>17.491133999999999</v>
      </c>
      <c r="B770">
        <v>-8.0059000000000005E-2</v>
      </c>
      <c r="C770">
        <v>-8.4946319999999993</v>
      </c>
      <c r="D770">
        <v>4.3667309999999997</v>
      </c>
    </row>
    <row r="771" spans="1:4">
      <c r="A771">
        <v>17.529237999999999</v>
      </c>
      <c r="B771">
        <v>0.46838200000000002</v>
      </c>
      <c r="C771">
        <v>-9.4587810000000001</v>
      </c>
      <c r="D771">
        <v>3.068279</v>
      </c>
    </row>
    <row r="772" spans="1:4">
      <c r="A772">
        <v>17.551231000000001</v>
      </c>
      <c r="B772">
        <v>0.16999400000000001</v>
      </c>
      <c r="C772">
        <v>-8.5372800000000009</v>
      </c>
      <c r="D772">
        <v>4.0007039999999998</v>
      </c>
    </row>
    <row r="773" spans="1:4">
      <c r="A773">
        <v>17.571929000000001</v>
      </c>
      <c r="B773">
        <v>-0.47601399999999999</v>
      </c>
      <c r="C773">
        <v>-8.7255310000000001</v>
      </c>
      <c r="D773">
        <v>4.5877530000000002</v>
      </c>
    </row>
    <row r="774" spans="1:4">
      <c r="A774">
        <v>17.608650000000001</v>
      </c>
      <c r="B774">
        <v>0.111933</v>
      </c>
      <c r="C774">
        <v>-8.7626419999999996</v>
      </c>
      <c r="D774">
        <v>3.8039239999999999</v>
      </c>
    </row>
    <row r="775" spans="1:4">
      <c r="A775">
        <v>17.631916</v>
      </c>
      <c r="B775">
        <v>-0.31888899999999998</v>
      </c>
      <c r="C775">
        <v>-8.8964230000000004</v>
      </c>
      <c r="D775">
        <v>4.6773899999999999</v>
      </c>
    </row>
    <row r="776" spans="1:4">
      <c r="A776">
        <v>17.651121</v>
      </c>
      <c r="B776">
        <v>0.31829099999999999</v>
      </c>
      <c r="C776">
        <v>-9.5823859999999996</v>
      </c>
      <c r="D776">
        <v>3.0548109999999999</v>
      </c>
    </row>
    <row r="777" spans="1:4">
      <c r="A777">
        <v>17.690131999999998</v>
      </c>
      <c r="B777">
        <v>-0.41525899999999999</v>
      </c>
      <c r="C777">
        <v>-8.8295320000000004</v>
      </c>
      <c r="D777">
        <v>4.6760429999999999</v>
      </c>
    </row>
    <row r="778" spans="1:4">
      <c r="A778">
        <v>17.711400000000001</v>
      </c>
      <c r="B778">
        <v>0.237483</v>
      </c>
      <c r="C778">
        <v>-9.1653310000000001</v>
      </c>
      <c r="D778">
        <v>3.0943170000000002</v>
      </c>
    </row>
    <row r="779" spans="1:4">
      <c r="A779">
        <v>17.731915000000001</v>
      </c>
      <c r="B779">
        <v>1.8704999999999999E-2</v>
      </c>
      <c r="C779">
        <v>-8.555237</v>
      </c>
      <c r="D779">
        <v>4.3369520000000001</v>
      </c>
    </row>
    <row r="780" spans="1:4">
      <c r="A780">
        <v>17.771044</v>
      </c>
      <c r="B780">
        <v>0.432618</v>
      </c>
      <c r="C780">
        <v>-9.0958970000000008</v>
      </c>
      <c r="D780">
        <v>3.347064</v>
      </c>
    </row>
    <row r="781" spans="1:4">
      <c r="A781">
        <v>17.791128</v>
      </c>
      <c r="B781">
        <v>-2.3494000000000001E-2</v>
      </c>
      <c r="C781">
        <v>-9.1826899999999991</v>
      </c>
      <c r="D781">
        <v>4.3210899999999999</v>
      </c>
    </row>
    <row r="782" spans="1:4">
      <c r="A782">
        <v>17.812118000000002</v>
      </c>
      <c r="B782">
        <v>-9.6819000000000002E-2</v>
      </c>
      <c r="C782">
        <v>-8.5502990000000008</v>
      </c>
      <c r="D782">
        <v>4.7150999999999996</v>
      </c>
    </row>
    <row r="783" spans="1:4">
      <c r="A783">
        <v>17.853694999999998</v>
      </c>
      <c r="B783">
        <v>0.21249299999999999</v>
      </c>
      <c r="C783">
        <v>-8.4669480000000004</v>
      </c>
      <c r="D783">
        <v>3.831458</v>
      </c>
    </row>
    <row r="784" spans="1:4">
      <c r="A784">
        <v>17.871632000000002</v>
      </c>
      <c r="B784">
        <v>-0.47272199999999998</v>
      </c>
      <c r="C784">
        <v>-9.2953709999999994</v>
      </c>
      <c r="D784">
        <v>4.660031</v>
      </c>
    </row>
    <row r="785" spans="1:4">
      <c r="A785">
        <v>17.891109</v>
      </c>
      <c r="B785">
        <v>0.336397</v>
      </c>
      <c r="C785">
        <v>-9.2244399999999995</v>
      </c>
      <c r="D785">
        <v>3.1257419999999998</v>
      </c>
    </row>
    <row r="786" spans="1:4">
      <c r="A786">
        <v>17.933872999999998</v>
      </c>
      <c r="B786">
        <v>-2.4242E-2</v>
      </c>
      <c r="C786">
        <v>-9.1737110000000008</v>
      </c>
      <c r="D786">
        <v>4.2543490000000004</v>
      </c>
    </row>
    <row r="787" spans="1:4">
      <c r="A787">
        <v>17.951143999999999</v>
      </c>
      <c r="B787">
        <v>9.8764000000000005E-2</v>
      </c>
      <c r="C787">
        <v>-9.3508879999999994</v>
      </c>
      <c r="D787">
        <v>3.4293670000000001</v>
      </c>
    </row>
    <row r="788" spans="1:4">
      <c r="A788">
        <v>17.971976000000002</v>
      </c>
      <c r="B788">
        <v>-3.6663000000000001E-2</v>
      </c>
      <c r="C788">
        <v>-9.0484600000000004</v>
      </c>
      <c r="D788">
        <v>3.8881730000000001</v>
      </c>
    </row>
    <row r="789" spans="1:4">
      <c r="A789">
        <v>18.014327000000002</v>
      </c>
      <c r="B789">
        <v>0.45072499999999999</v>
      </c>
      <c r="C789">
        <v>-9.0908090000000001</v>
      </c>
      <c r="D789">
        <v>3.2780779999999998</v>
      </c>
    </row>
    <row r="790" spans="1:4">
      <c r="A790">
        <v>18.033456999999999</v>
      </c>
      <c r="B790">
        <v>0.29734100000000002</v>
      </c>
      <c r="C790">
        <v>-9.1374980000000008</v>
      </c>
      <c r="D790">
        <v>3.5978650000000001</v>
      </c>
    </row>
    <row r="791" spans="1:4">
      <c r="A791">
        <v>18.051171</v>
      </c>
      <c r="B791">
        <v>-0.26292300000000002</v>
      </c>
      <c r="C791">
        <v>-9.1930150000000008</v>
      </c>
      <c r="D791">
        <v>4.5106869999999999</v>
      </c>
    </row>
    <row r="792" spans="1:4">
      <c r="A792">
        <v>18.097338000000001</v>
      </c>
      <c r="B792">
        <v>3.0526999999999999E-2</v>
      </c>
      <c r="C792">
        <v>-8.8449460000000002</v>
      </c>
      <c r="D792">
        <v>4.1557339999999998</v>
      </c>
    </row>
    <row r="793" spans="1:4">
      <c r="A793">
        <v>18.11129</v>
      </c>
      <c r="B793">
        <v>-1.0325000000000001E-2</v>
      </c>
      <c r="C793">
        <v>-8.9923439999999992</v>
      </c>
      <c r="D793">
        <v>4.1051549999999999</v>
      </c>
    </row>
    <row r="794" spans="1:4">
      <c r="A794">
        <v>18.13195</v>
      </c>
      <c r="B794">
        <v>0.20067099999999999</v>
      </c>
      <c r="C794">
        <v>-9.0728519999999993</v>
      </c>
      <c r="D794">
        <v>3.4829400000000001</v>
      </c>
    </row>
    <row r="795" spans="1:4">
      <c r="A795">
        <v>18.176940999999999</v>
      </c>
      <c r="B795">
        <v>-0.135128</v>
      </c>
      <c r="C795">
        <v>-8.5541889999999992</v>
      </c>
      <c r="D795">
        <v>4.7706169999999997</v>
      </c>
    </row>
    <row r="796" spans="1:4">
      <c r="A796">
        <v>18.191085000000001</v>
      </c>
      <c r="B796">
        <v>-5.2673999999999999E-2</v>
      </c>
      <c r="C796">
        <v>-8.6665709999999994</v>
      </c>
      <c r="D796">
        <v>4.60616</v>
      </c>
    </row>
    <row r="797" spans="1:4">
      <c r="A797">
        <v>18.212011</v>
      </c>
      <c r="B797">
        <v>-1.242E-2</v>
      </c>
      <c r="C797">
        <v>-9.5719110000000001</v>
      </c>
      <c r="D797">
        <v>3.5248400000000002</v>
      </c>
    </row>
    <row r="798" spans="1:4">
      <c r="A798">
        <v>18.269808999999999</v>
      </c>
      <c r="B798">
        <v>0.227607</v>
      </c>
      <c r="C798">
        <v>-8.5663099999999996</v>
      </c>
      <c r="D798">
        <v>3.705908</v>
      </c>
    </row>
    <row r="799" spans="1:4">
      <c r="A799">
        <v>18.291112999999999</v>
      </c>
      <c r="B799">
        <v>-8.1854999999999997E-2</v>
      </c>
      <c r="C799">
        <v>-9.0566899999999997</v>
      </c>
      <c r="D799">
        <v>4.3502700000000001</v>
      </c>
    </row>
    <row r="800" spans="1:4">
      <c r="A800">
        <v>18.327314000000001</v>
      </c>
      <c r="B800">
        <v>0.28267599999999998</v>
      </c>
      <c r="C800">
        <v>-8.9003139999999998</v>
      </c>
      <c r="D800">
        <v>3.4622890000000002</v>
      </c>
    </row>
    <row r="801" spans="1:4">
      <c r="A801">
        <v>18.351144000000001</v>
      </c>
      <c r="B801">
        <v>-0.17897299999999999</v>
      </c>
      <c r="C801">
        <v>-8.8434489999999997</v>
      </c>
      <c r="D801">
        <v>4.6660170000000001</v>
      </c>
    </row>
    <row r="802" spans="1:4">
      <c r="A802">
        <v>18.371907</v>
      </c>
      <c r="B802">
        <v>0.26127699999999998</v>
      </c>
      <c r="C802">
        <v>-9.0065600000000003</v>
      </c>
      <c r="D802">
        <v>3.5788609999999998</v>
      </c>
    </row>
    <row r="803" spans="1:4">
      <c r="A803">
        <v>18.403236</v>
      </c>
      <c r="B803">
        <v>-0.22685900000000001</v>
      </c>
      <c r="C803">
        <v>-8.9076459999999997</v>
      </c>
      <c r="D803">
        <v>4.4448439999999998</v>
      </c>
    </row>
    <row r="804" spans="1:4">
      <c r="A804">
        <v>18.411480999999998</v>
      </c>
      <c r="B804">
        <v>-0.17762600000000001</v>
      </c>
      <c r="C804">
        <v>-8.4714369999999999</v>
      </c>
      <c r="D804">
        <v>4.7516119999999997</v>
      </c>
    </row>
    <row r="805" spans="1:4">
      <c r="A805">
        <v>18.431916999999999</v>
      </c>
      <c r="B805">
        <v>0.35585099999999997</v>
      </c>
      <c r="C805">
        <v>-9.0632750000000009</v>
      </c>
      <c r="D805">
        <v>3.5022440000000001</v>
      </c>
    </row>
    <row r="806" spans="1:4">
      <c r="A806">
        <v>18.451125999999999</v>
      </c>
      <c r="B806">
        <v>1.9903000000000001E-2</v>
      </c>
      <c r="C806">
        <v>-9.4584820000000001</v>
      </c>
      <c r="D806">
        <v>3.5378590000000001</v>
      </c>
    </row>
    <row r="807" spans="1:4">
      <c r="A807">
        <v>18.484452999999998</v>
      </c>
      <c r="B807">
        <v>1.4066E-2</v>
      </c>
      <c r="C807">
        <v>-8.5001680000000004</v>
      </c>
      <c r="D807">
        <v>4.5774280000000003</v>
      </c>
    </row>
    <row r="808" spans="1:4">
      <c r="A808">
        <v>18.491054999999999</v>
      </c>
      <c r="B808">
        <v>0.28566799999999998</v>
      </c>
      <c r="C808">
        <v>-8.8380620000000008</v>
      </c>
      <c r="D808">
        <v>3.8365459999999998</v>
      </c>
    </row>
    <row r="809" spans="1:4">
      <c r="A809">
        <v>18.511400999999999</v>
      </c>
      <c r="B809">
        <v>9.3675999999999995E-2</v>
      </c>
      <c r="C809">
        <v>-9.2998600000000007</v>
      </c>
      <c r="D809">
        <v>3.5074809999999998</v>
      </c>
    </row>
    <row r="810" spans="1:4">
      <c r="A810">
        <v>18.531912999999999</v>
      </c>
      <c r="B810">
        <v>-0.102655</v>
      </c>
      <c r="C810">
        <v>-8.784789</v>
      </c>
      <c r="D810">
        <v>4.464448</v>
      </c>
    </row>
    <row r="811" spans="1:4">
      <c r="A811">
        <v>18.565446000000001</v>
      </c>
      <c r="B811">
        <v>-1.661E-2</v>
      </c>
      <c r="C811">
        <v>-8.785088</v>
      </c>
      <c r="D811">
        <v>3.9571580000000002</v>
      </c>
    </row>
    <row r="812" spans="1:4">
      <c r="A812">
        <v>18.591904</v>
      </c>
      <c r="B812">
        <v>-0.165355</v>
      </c>
      <c r="C812">
        <v>-8.8159150000000004</v>
      </c>
      <c r="D812">
        <v>4.3677780000000004</v>
      </c>
    </row>
    <row r="813" spans="1:4">
      <c r="A813">
        <v>18.611360000000001</v>
      </c>
      <c r="B813">
        <v>0.208902</v>
      </c>
      <c r="C813">
        <v>-9.2977650000000001</v>
      </c>
      <c r="D813">
        <v>3.4922170000000001</v>
      </c>
    </row>
    <row r="814" spans="1:4">
      <c r="A814">
        <v>18.647466999999999</v>
      </c>
      <c r="B814">
        <v>-0.16101599999999999</v>
      </c>
      <c r="C814">
        <v>-8.6902150000000002</v>
      </c>
      <c r="D814">
        <v>4.8089259999999996</v>
      </c>
    </row>
    <row r="815" spans="1:4">
      <c r="A815">
        <v>18.672183</v>
      </c>
      <c r="B815">
        <v>0.30362600000000001</v>
      </c>
      <c r="C815">
        <v>-9.5401869999999995</v>
      </c>
      <c r="D815">
        <v>3.2981310000000001</v>
      </c>
    </row>
    <row r="816" spans="1:4">
      <c r="A816">
        <v>18.691099000000001</v>
      </c>
      <c r="B816">
        <v>-6.3298999999999994E-2</v>
      </c>
      <c r="C816">
        <v>-8.7849389999999996</v>
      </c>
      <c r="D816">
        <v>4.0215050000000003</v>
      </c>
    </row>
    <row r="817" spans="1:4">
      <c r="A817">
        <v>18.726700000000001</v>
      </c>
      <c r="B817">
        <v>0.33998899999999999</v>
      </c>
      <c r="C817">
        <v>-9.2283310000000007</v>
      </c>
      <c r="D817">
        <v>3.6137280000000001</v>
      </c>
    </row>
    <row r="818" spans="1:4">
      <c r="A818">
        <v>18.751137</v>
      </c>
      <c r="B818">
        <v>8.4848000000000007E-2</v>
      </c>
      <c r="C818">
        <v>-9.0629749999999998</v>
      </c>
      <c r="D818">
        <v>3.7006700000000001</v>
      </c>
    </row>
    <row r="819" spans="1:4">
      <c r="A819">
        <v>18.772079000000002</v>
      </c>
      <c r="B819">
        <v>-0.23389199999999999</v>
      </c>
      <c r="C819">
        <v>-8.6876709999999999</v>
      </c>
      <c r="D819">
        <v>4.7532589999999999</v>
      </c>
    </row>
    <row r="820" spans="1:4">
      <c r="A820">
        <v>18.808968</v>
      </c>
      <c r="B820">
        <v>0.19842699999999999</v>
      </c>
      <c r="C820">
        <v>-9.1075689999999998</v>
      </c>
      <c r="D820">
        <v>3.4799470000000001</v>
      </c>
    </row>
    <row r="821" spans="1:4">
      <c r="A821">
        <v>18.831987000000002</v>
      </c>
      <c r="B821">
        <v>-0.22476399999999999</v>
      </c>
      <c r="C821">
        <v>-8.9932420000000004</v>
      </c>
      <c r="D821">
        <v>4.536276</v>
      </c>
    </row>
    <row r="822" spans="1:4">
      <c r="A822">
        <v>18.851151000000002</v>
      </c>
      <c r="B822">
        <v>4.3695999999999999E-2</v>
      </c>
      <c r="C822">
        <v>-8.8002020000000005</v>
      </c>
      <c r="D822">
        <v>4.1259550000000003</v>
      </c>
    </row>
    <row r="823" spans="1:4">
      <c r="A823">
        <v>18.889824000000001</v>
      </c>
      <c r="B823">
        <v>-8.7989999999999999E-2</v>
      </c>
      <c r="C823">
        <v>-8.7382500000000007</v>
      </c>
      <c r="D823">
        <v>4.853669</v>
      </c>
    </row>
    <row r="824" spans="1:4">
      <c r="A824">
        <v>18.911805000000001</v>
      </c>
      <c r="B824">
        <v>4.0552999999999999E-2</v>
      </c>
      <c r="C824">
        <v>-9.3918909999999993</v>
      </c>
      <c r="D824">
        <v>4.1798270000000004</v>
      </c>
    </row>
    <row r="825" spans="1:4">
      <c r="A825">
        <v>18.931910999999999</v>
      </c>
      <c r="B825">
        <v>-5.432E-2</v>
      </c>
      <c r="C825">
        <v>-9.7998170000000009</v>
      </c>
      <c r="D825">
        <v>3.5205000000000002</v>
      </c>
    </row>
    <row r="826" spans="1:4">
      <c r="A826">
        <v>18.971283</v>
      </c>
      <c r="B826">
        <v>0.132883</v>
      </c>
      <c r="C826">
        <v>-8.1286050000000003</v>
      </c>
      <c r="D826">
        <v>4.112787</v>
      </c>
    </row>
    <row r="827" spans="1:4">
      <c r="A827">
        <v>18.991250000000001</v>
      </c>
      <c r="B827">
        <v>0.17433399999999999</v>
      </c>
      <c r="C827">
        <v>-9.6476299999999995</v>
      </c>
      <c r="D827">
        <v>3.029372</v>
      </c>
    </row>
    <row r="828" spans="1:4">
      <c r="A828">
        <v>19.011275999999999</v>
      </c>
      <c r="B828">
        <v>-0.23912900000000001</v>
      </c>
      <c r="C828">
        <v>-9.2519740000000006</v>
      </c>
      <c r="D828">
        <v>4.5609669999999998</v>
      </c>
    </row>
    <row r="829" spans="1:4">
      <c r="A829">
        <v>19.053117</v>
      </c>
      <c r="B829">
        <v>0.25140000000000001</v>
      </c>
      <c r="C829">
        <v>-8.8831050000000005</v>
      </c>
      <c r="D829">
        <v>3.7783350000000002</v>
      </c>
    </row>
    <row r="830" spans="1:4">
      <c r="A830">
        <v>19.072673000000002</v>
      </c>
      <c r="B830">
        <v>-0.231049</v>
      </c>
      <c r="C830">
        <v>-9.5419830000000001</v>
      </c>
      <c r="D830">
        <v>4.1009650000000004</v>
      </c>
    </row>
    <row r="831" spans="1:4">
      <c r="A831">
        <v>19.091183999999998</v>
      </c>
      <c r="B831">
        <v>0.114477</v>
      </c>
      <c r="C831">
        <v>-8.8626039999999993</v>
      </c>
      <c r="D831">
        <v>3.8862269999999999</v>
      </c>
    </row>
    <row r="832" spans="1:4">
      <c r="A832">
        <v>19.134701</v>
      </c>
      <c r="B832">
        <v>-0.12570000000000001</v>
      </c>
      <c r="C832">
        <v>-9.0873670000000004</v>
      </c>
      <c r="D832">
        <v>4.1133850000000001</v>
      </c>
    </row>
    <row r="833" spans="1:4">
      <c r="A833">
        <v>19.151064000000002</v>
      </c>
      <c r="B833">
        <v>0.249754</v>
      </c>
      <c r="C833">
        <v>-9.3465489999999996</v>
      </c>
      <c r="D833">
        <v>3.534716</v>
      </c>
    </row>
    <row r="834" spans="1:4">
      <c r="A834">
        <v>19.171638999999999</v>
      </c>
      <c r="B834">
        <v>0.17508199999999999</v>
      </c>
      <c r="C834">
        <v>-9.474494</v>
      </c>
      <c r="D834">
        <v>3.4699209999999998</v>
      </c>
    </row>
    <row r="835" spans="1:4">
      <c r="A835">
        <v>19.212903000000001</v>
      </c>
      <c r="B835">
        <v>-0.178374</v>
      </c>
      <c r="C835">
        <v>-8.4244489999999992</v>
      </c>
      <c r="D835">
        <v>4.890631</v>
      </c>
    </row>
    <row r="836" spans="1:4">
      <c r="A836">
        <v>19.231898000000001</v>
      </c>
      <c r="B836">
        <v>0.227158</v>
      </c>
      <c r="C836">
        <v>-9.1681740000000005</v>
      </c>
      <c r="D836">
        <v>3.7513990000000002</v>
      </c>
    </row>
    <row r="837" spans="1:4">
      <c r="A837">
        <v>19.251246999999999</v>
      </c>
      <c r="B837">
        <v>2.1399000000000001E-2</v>
      </c>
      <c r="C837">
        <v>-9.2147129999999997</v>
      </c>
      <c r="D837">
        <v>3.592927</v>
      </c>
    </row>
    <row r="838" spans="1:4">
      <c r="A838">
        <v>19.305443</v>
      </c>
      <c r="B838">
        <v>0.24376800000000001</v>
      </c>
      <c r="C838">
        <v>-9.1062220000000007</v>
      </c>
      <c r="D838">
        <v>3.384026</v>
      </c>
    </row>
    <row r="839" spans="1:4">
      <c r="A839">
        <v>19.331524000000002</v>
      </c>
      <c r="B839">
        <v>-0.22117200000000001</v>
      </c>
      <c r="C839">
        <v>-8.6976969999999998</v>
      </c>
      <c r="D839">
        <v>4.7414370000000003</v>
      </c>
    </row>
    <row r="840" spans="1:4">
      <c r="A840">
        <v>19.363545999999999</v>
      </c>
      <c r="B840">
        <v>0.305421</v>
      </c>
      <c r="C840">
        <v>-9.0544460000000004</v>
      </c>
      <c r="D840">
        <v>3.9887329999999999</v>
      </c>
    </row>
    <row r="841" spans="1:4">
      <c r="A841">
        <v>19.371801000000001</v>
      </c>
      <c r="B841">
        <v>4.2499000000000002E-2</v>
      </c>
      <c r="C841">
        <v>-9.6013909999999996</v>
      </c>
      <c r="D841">
        <v>4.0300339999999997</v>
      </c>
    </row>
    <row r="842" spans="1:4">
      <c r="A842">
        <v>19.391217000000001</v>
      </c>
      <c r="B842">
        <v>-7.3025999999999994E-2</v>
      </c>
      <c r="C842">
        <v>-9.0578880000000002</v>
      </c>
      <c r="D842">
        <v>4.5558800000000002</v>
      </c>
    </row>
    <row r="843" spans="1:4">
      <c r="A843">
        <v>19.411307000000001</v>
      </c>
      <c r="B843">
        <v>0.13722300000000001</v>
      </c>
      <c r="C843">
        <v>-8.7901760000000007</v>
      </c>
      <c r="D843">
        <v>3.8172419999999998</v>
      </c>
    </row>
    <row r="844" spans="1:4">
      <c r="A844">
        <v>19.443804</v>
      </c>
      <c r="B844">
        <v>-0.168049</v>
      </c>
      <c r="C844">
        <v>-8.9100400000000004</v>
      </c>
      <c r="D844">
        <v>4.4053389999999997</v>
      </c>
    </row>
    <row r="845" spans="1:4">
      <c r="A845">
        <v>19.451160999999999</v>
      </c>
      <c r="B845">
        <v>1.6461E-2</v>
      </c>
      <c r="C845">
        <v>-9.0409780000000008</v>
      </c>
      <c r="D845">
        <v>4.3379989999999999</v>
      </c>
    </row>
    <row r="846" spans="1:4">
      <c r="A846">
        <v>19.471962000000001</v>
      </c>
      <c r="B846">
        <v>0.28626699999999999</v>
      </c>
      <c r="C846">
        <v>-9.4068550000000002</v>
      </c>
      <c r="D846">
        <v>3.555666</v>
      </c>
    </row>
    <row r="847" spans="1:4">
      <c r="A847">
        <v>19.491125</v>
      </c>
      <c r="B847">
        <v>-0.21847900000000001</v>
      </c>
      <c r="C847">
        <v>-9.0100020000000001</v>
      </c>
      <c r="D847">
        <v>4.3062750000000003</v>
      </c>
    </row>
    <row r="848" spans="1:4">
      <c r="A848">
        <v>19.524197000000001</v>
      </c>
      <c r="B848">
        <v>0.26052799999999998</v>
      </c>
      <c r="C848">
        <v>-9.1276209999999995</v>
      </c>
      <c r="D848">
        <v>3.335242</v>
      </c>
    </row>
    <row r="849" spans="1:4">
      <c r="A849">
        <v>19.532202999999999</v>
      </c>
      <c r="B849">
        <v>0.111334</v>
      </c>
      <c r="C849">
        <v>-9.6663359999999994</v>
      </c>
      <c r="D849">
        <v>3.1662949999999999</v>
      </c>
    </row>
    <row r="850" spans="1:4">
      <c r="A850">
        <v>19.551283999999999</v>
      </c>
      <c r="B850">
        <v>-0.29045700000000002</v>
      </c>
      <c r="C850">
        <v>-8.8386610000000001</v>
      </c>
      <c r="D850">
        <v>4.5416629999999998</v>
      </c>
    </row>
    <row r="851" spans="1:4">
      <c r="A851">
        <v>19.571850999999999</v>
      </c>
      <c r="B851">
        <v>-0.38922099999999998</v>
      </c>
      <c r="C851">
        <v>-8.184571</v>
      </c>
      <c r="D851">
        <v>5.0763379999999998</v>
      </c>
    </row>
    <row r="852" spans="1:4">
      <c r="A852">
        <v>19.605411</v>
      </c>
      <c r="B852">
        <v>0.39730199999999999</v>
      </c>
      <c r="C852">
        <v>-9.5367449999999998</v>
      </c>
      <c r="D852">
        <v>2.8761369999999999</v>
      </c>
    </row>
    <row r="853" spans="1:4">
      <c r="A853">
        <v>19.611536999999998</v>
      </c>
      <c r="B853">
        <v>-4.3994999999999999E-2</v>
      </c>
      <c r="C853">
        <v>-10.120502</v>
      </c>
      <c r="D853">
        <v>3.543844</v>
      </c>
    </row>
    <row r="854" spans="1:4">
      <c r="A854">
        <v>19.631914999999999</v>
      </c>
      <c r="B854">
        <v>-9.1730999999999993E-2</v>
      </c>
      <c r="C854">
        <v>-8.1214220000000008</v>
      </c>
      <c r="D854">
        <v>4.4183579999999996</v>
      </c>
    </row>
    <row r="855" spans="1:4">
      <c r="A855">
        <v>19.651118</v>
      </c>
      <c r="B855">
        <v>6.9734000000000004E-2</v>
      </c>
      <c r="C855">
        <v>-8.5405719999999992</v>
      </c>
      <c r="D855">
        <v>3.8528570000000002</v>
      </c>
    </row>
    <row r="856" spans="1:4">
      <c r="A856">
        <v>19.686805</v>
      </c>
      <c r="B856">
        <v>0.28611700000000001</v>
      </c>
      <c r="C856">
        <v>-9.178051</v>
      </c>
      <c r="D856">
        <v>4.168005</v>
      </c>
    </row>
    <row r="857" spans="1:4">
      <c r="A857">
        <v>19.711321999999999</v>
      </c>
      <c r="B857">
        <v>0.14979300000000001</v>
      </c>
      <c r="C857">
        <v>-9.5541040000000006</v>
      </c>
      <c r="D857">
        <v>4.2467170000000003</v>
      </c>
    </row>
    <row r="858" spans="1:4">
      <c r="A858">
        <v>19.731912000000001</v>
      </c>
      <c r="B858">
        <v>-0.21024799999999999</v>
      </c>
      <c r="C858">
        <v>-8.6059660000000004</v>
      </c>
      <c r="D858">
        <v>4.8312229999999996</v>
      </c>
    </row>
    <row r="859" spans="1:4">
      <c r="A859">
        <v>19.767074999999998</v>
      </c>
      <c r="B859">
        <v>0.13542699999999999</v>
      </c>
      <c r="C859">
        <v>-8.9471520000000009</v>
      </c>
      <c r="D859">
        <v>3.5254379999999998</v>
      </c>
    </row>
    <row r="860" spans="1:4">
      <c r="A860">
        <v>19.791119999999999</v>
      </c>
      <c r="B860">
        <v>-0.27025500000000002</v>
      </c>
      <c r="C860">
        <v>-8.9498449999999998</v>
      </c>
      <c r="D860">
        <v>4.3351559999999996</v>
      </c>
    </row>
    <row r="861" spans="1:4">
      <c r="A861">
        <v>19.811392000000001</v>
      </c>
      <c r="B861">
        <v>9.6071000000000004E-2</v>
      </c>
      <c r="C861">
        <v>-8.4456980000000001</v>
      </c>
      <c r="D861">
        <v>4.6164849999999999</v>
      </c>
    </row>
    <row r="862" spans="1:4">
      <c r="A862">
        <v>19.849450000000001</v>
      </c>
      <c r="B862">
        <v>-4.8932999999999997E-2</v>
      </c>
      <c r="C862">
        <v>-9.2663399999999996</v>
      </c>
      <c r="D862">
        <v>3.7934489999999998</v>
      </c>
    </row>
    <row r="863" spans="1:4">
      <c r="A863">
        <v>19.872008999999998</v>
      </c>
      <c r="B863">
        <v>-0.231348</v>
      </c>
      <c r="C863">
        <v>-9.1460270000000001</v>
      </c>
      <c r="D863">
        <v>4.4788129999999997</v>
      </c>
    </row>
    <row r="864" spans="1:4">
      <c r="A864">
        <v>19.891195</v>
      </c>
      <c r="B864">
        <v>-5.5368000000000001E-2</v>
      </c>
      <c r="C864">
        <v>-8.7448350000000001</v>
      </c>
      <c r="D864">
        <v>3.6708910000000001</v>
      </c>
    </row>
    <row r="865" spans="1:4">
      <c r="A865">
        <v>19.930432</v>
      </c>
      <c r="B865">
        <v>-8.0657999999999994E-2</v>
      </c>
      <c r="C865">
        <v>-8.8332739999999994</v>
      </c>
      <c r="D865">
        <v>4.6366870000000002</v>
      </c>
    </row>
    <row r="866" spans="1:4">
      <c r="A866">
        <v>19.951138</v>
      </c>
      <c r="B866">
        <v>0.34103600000000001</v>
      </c>
      <c r="C866">
        <v>-9.1912190000000002</v>
      </c>
      <c r="D866">
        <v>4.3595480000000002</v>
      </c>
    </row>
    <row r="867" spans="1:4">
      <c r="A867">
        <v>19.971919</v>
      </c>
      <c r="B867">
        <v>4.7287000000000003E-2</v>
      </c>
      <c r="C867">
        <v>-9.3651049999999998</v>
      </c>
      <c r="D867">
        <v>4.5570769999999996</v>
      </c>
    </row>
    <row r="868" spans="1:4">
      <c r="A868">
        <v>20.009837000000001</v>
      </c>
      <c r="B868">
        <v>5.2374999999999998E-2</v>
      </c>
      <c r="C868">
        <v>-8.810079</v>
      </c>
      <c r="D868">
        <v>3.5433949999999999</v>
      </c>
    </row>
    <row r="869" spans="1:4">
      <c r="A869">
        <v>20.032029000000001</v>
      </c>
      <c r="B869">
        <v>-0.260828</v>
      </c>
      <c r="C869">
        <v>-8.4944819999999996</v>
      </c>
      <c r="D869">
        <v>4.1048559999999998</v>
      </c>
    </row>
    <row r="870" spans="1:4">
      <c r="A870">
        <v>20.051300999999999</v>
      </c>
      <c r="B870">
        <v>0.107294</v>
      </c>
      <c r="C870">
        <v>-9.0267619999999997</v>
      </c>
      <c r="D870">
        <v>3.801679</v>
      </c>
    </row>
    <row r="871" spans="1:4">
      <c r="A871">
        <v>20.091132000000002</v>
      </c>
      <c r="B871">
        <v>-6.7937999999999998E-2</v>
      </c>
      <c r="C871">
        <v>-8.6972480000000001</v>
      </c>
      <c r="D871">
        <v>4.363289</v>
      </c>
    </row>
    <row r="872" spans="1:4">
      <c r="A872">
        <v>20.111442</v>
      </c>
      <c r="B872">
        <v>-4.6389999999999999E-3</v>
      </c>
      <c r="C872">
        <v>-9.0135930000000002</v>
      </c>
      <c r="D872">
        <v>4.1973349999999998</v>
      </c>
    </row>
    <row r="873" spans="1:4">
      <c r="A873">
        <v>20.131743</v>
      </c>
      <c r="B873">
        <v>0.20635800000000001</v>
      </c>
      <c r="C873">
        <v>-9.0933530000000005</v>
      </c>
      <c r="D873">
        <v>3.6515870000000001</v>
      </c>
    </row>
    <row r="874" spans="1:4">
      <c r="A874">
        <v>20.171824999999998</v>
      </c>
      <c r="B874">
        <v>-0.197379</v>
      </c>
      <c r="C874">
        <v>-9.0673150000000007</v>
      </c>
      <c r="D874">
        <v>4.2241210000000002</v>
      </c>
    </row>
    <row r="875" spans="1:4">
      <c r="A875">
        <v>20.191164000000001</v>
      </c>
      <c r="B875">
        <v>0.109539</v>
      </c>
      <c r="C875">
        <v>-8.8786149999999999</v>
      </c>
      <c r="D875">
        <v>3.8619849999999998</v>
      </c>
    </row>
    <row r="876" spans="1:4">
      <c r="A876">
        <v>20.211406</v>
      </c>
      <c r="B876">
        <v>0.29659200000000002</v>
      </c>
      <c r="C876">
        <v>-9.1761049999999997</v>
      </c>
      <c r="D876">
        <v>3.6753800000000001</v>
      </c>
    </row>
    <row r="877" spans="1:4">
      <c r="A877">
        <v>20.253402000000001</v>
      </c>
      <c r="B877">
        <v>0.169845</v>
      </c>
      <c r="C877">
        <v>-8.9531379999999992</v>
      </c>
      <c r="D877">
        <v>3.819337</v>
      </c>
    </row>
    <row r="878" spans="1:4">
      <c r="A878">
        <v>20.271875999999999</v>
      </c>
      <c r="B878">
        <v>4.4893000000000002E-2</v>
      </c>
      <c r="C878">
        <v>-8.8082829999999994</v>
      </c>
      <c r="D878">
        <v>4.2679660000000004</v>
      </c>
    </row>
    <row r="879" spans="1:4">
      <c r="A879">
        <v>20.291212999999999</v>
      </c>
      <c r="B879">
        <v>0.22087300000000001</v>
      </c>
      <c r="C879">
        <v>-9.3672000000000004</v>
      </c>
      <c r="D879">
        <v>4.2341470000000001</v>
      </c>
    </row>
    <row r="880" spans="1:4">
      <c r="A880">
        <v>20.332577000000001</v>
      </c>
      <c r="B880">
        <v>-0.122707</v>
      </c>
      <c r="C880">
        <v>-8.7511200000000002</v>
      </c>
      <c r="D880">
        <v>4.1518439999999996</v>
      </c>
    </row>
    <row r="881" spans="1:4">
      <c r="A881">
        <v>20.351202000000001</v>
      </c>
      <c r="B881">
        <v>5.1477000000000002E-2</v>
      </c>
      <c r="C881">
        <v>-9.0237689999999997</v>
      </c>
      <c r="D881">
        <v>4.382593</v>
      </c>
    </row>
    <row r="882" spans="1:4">
      <c r="A882">
        <v>20.371915000000001</v>
      </c>
      <c r="B882">
        <v>0.30497200000000002</v>
      </c>
      <c r="C882">
        <v>-9.0691109999999995</v>
      </c>
      <c r="D882">
        <v>3.511072</v>
      </c>
    </row>
    <row r="883" spans="1:4">
      <c r="A883">
        <v>20.425711</v>
      </c>
      <c r="B883">
        <v>0.144256</v>
      </c>
      <c r="C883">
        <v>-8.3695299999999992</v>
      </c>
      <c r="D883">
        <v>4.1313420000000001</v>
      </c>
    </row>
    <row r="884" spans="1:4">
      <c r="A884">
        <v>20.451294000000001</v>
      </c>
      <c r="B884">
        <v>1.0475E-2</v>
      </c>
      <c r="C884">
        <v>-8.9172229999999999</v>
      </c>
      <c r="D884">
        <v>3.9004430000000001</v>
      </c>
    </row>
    <row r="885" spans="1:4">
      <c r="A885">
        <v>20.483618</v>
      </c>
      <c r="B885">
        <v>-0.35615000000000002</v>
      </c>
      <c r="C885">
        <v>-8.3602519999999991</v>
      </c>
      <c r="D885">
        <v>4.2009259999999999</v>
      </c>
    </row>
    <row r="886" spans="1:4">
      <c r="A886">
        <v>20.491061999999999</v>
      </c>
      <c r="B886">
        <v>-0.25723600000000002</v>
      </c>
      <c r="C886">
        <v>-9.0544460000000004</v>
      </c>
      <c r="D886">
        <v>3.9960650000000002</v>
      </c>
    </row>
    <row r="887" spans="1:4">
      <c r="A887">
        <v>20.511422</v>
      </c>
      <c r="B887">
        <v>0.24376800000000001</v>
      </c>
      <c r="C887">
        <v>-9.7124260000000007</v>
      </c>
      <c r="D887">
        <v>3.730299</v>
      </c>
    </row>
    <row r="888" spans="1:4">
      <c r="A888">
        <v>20.531908000000001</v>
      </c>
      <c r="B888">
        <v>2.6786000000000001E-2</v>
      </c>
      <c r="C888">
        <v>-9.3893470000000008</v>
      </c>
      <c r="D888">
        <v>4.1153310000000003</v>
      </c>
    </row>
    <row r="889" spans="1:4">
      <c r="A889">
        <v>20.564117</v>
      </c>
      <c r="B889">
        <v>-0.38398399999999999</v>
      </c>
      <c r="C889">
        <v>-8.3264329999999998</v>
      </c>
      <c r="D889">
        <v>5.2919729999999996</v>
      </c>
    </row>
    <row r="890" spans="1:4">
      <c r="A890">
        <v>20.571722000000001</v>
      </c>
      <c r="B890">
        <v>-0.206208</v>
      </c>
      <c r="C890">
        <v>-7.8584990000000001</v>
      </c>
      <c r="D890">
        <v>5.0734940000000002</v>
      </c>
    </row>
    <row r="891" spans="1:4">
      <c r="A891">
        <v>20.591560999999999</v>
      </c>
      <c r="B891">
        <v>0.27743800000000002</v>
      </c>
      <c r="C891">
        <v>-9.0296050000000001</v>
      </c>
      <c r="D891">
        <v>4.0441010000000004</v>
      </c>
    </row>
    <row r="892" spans="1:4">
      <c r="A892">
        <v>20.611359</v>
      </c>
      <c r="B892">
        <v>3.0078000000000001E-2</v>
      </c>
      <c r="C892">
        <v>-9.3944349999999996</v>
      </c>
      <c r="D892">
        <v>3.8549519999999999</v>
      </c>
    </row>
    <row r="893" spans="1:4">
      <c r="A893">
        <v>20.646342000000001</v>
      </c>
      <c r="B893">
        <v>0.19558300000000001</v>
      </c>
      <c r="C893">
        <v>-8.9983299999999993</v>
      </c>
      <c r="D893">
        <v>3.9483290000000002</v>
      </c>
    </row>
    <row r="894" spans="1:4">
      <c r="A894">
        <v>20.651246</v>
      </c>
      <c r="B894">
        <v>0.30482300000000001</v>
      </c>
      <c r="C894">
        <v>-9.2657419999999995</v>
      </c>
      <c r="D894">
        <v>3.7829739999999998</v>
      </c>
    </row>
    <row r="895" spans="1:4">
      <c r="A895">
        <v>20.671913</v>
      </c>
      <c r="B895">
        <v>-5.1477000000000002E-2</v>
      </c>
      <c r="C895">
        <v>-8.9763319999999993</v>
      </c>
      <c r="D895">
        <v>4.694</v>
      </c>
    </row>
    <row r="896" spans="1:4">
      <c r="A896">
        <v>20.691123999999999</v>
      </c>
      <c r="B896">
        <v>2.993E-3</v>
      </c>
      <c r="C896">
        <v>-8.164669</v>
      </c>
      <c r="D896">
        <v>4.8348139999999997</v>
      </c>
    </row>
    <row r="897" spans="1:4">
      <c r="A897">
        <v>20.726851</v>
      </c>
      <c r="B897">
        <v>-0.228654</v>
      </c>
      <c r="C897">
        <v>-9.2765160000000009</v>
      </c>
      <c r="D897">
        <v>3.8934099999999998</v>
      </c>
    </row>
    <row r="898" spans="1:4">
      <c r="A898">
        <v>20.751145000000001</v>
      </c>
      <c r="B898">
        <v>-4.0552999999999999E-2</v>
      </c>
      <c r="C898">
        <v>-7.4233380000000002</v>
      </c>
      <c r="D898">
        <v>4.5154759999999996</v>
      </c>
    </row>
    <row r="899" spans="1:4">
      <c r="A899">
        <v>20.771905</v>
      </c>
      <c r="B899">
        <v>7.8562999999999994E-2</v>
      </c>
      <c r="C899">
        <v>-10.164047999999999</v>
      </c>
      <c r="D899">
        <v>3.3900109999999999</v>
      </c>
    </row>
    <row r="900" spans="1:4">
      <c r="A900">
        <v>20.807459999999999</v>
      </c>
      <c r="B900">
        <v>-0.12973999999999999</v>
      </c>
      <c r="C900">
        <v>-7.9951230000000004</v>
      </c>
      <c r="D900">
        <v>5.7581110000000004</v>
      </c>
    </row>
    <row r="901" spans="1:4">
      <c r="A901">
        <v>20.831921999999999</v>
      </c>
      <c r="B901">
        <v>0.26157599999999998</v>
      </c>
      <c r="C901">
        <v>-8.6221270000000008</v>
      </c>
      <c r="D901">
        <v>4.0568200000000001</v>
      </c>
    </row>
    <row r="902" spans="1:4">
      <c r="A902">
        <v>20.851338999999999</v>
      </c>
      <c r="B902">
        <v>-0.35570099999999999</v>
      </c>
      <c r="C902">
        <v>-9.6157559999999993</v>
      </c>
      <c r="D902">
        <v>3.6086399999999998</v>
      </c>
    </row>
    <row r="903" spans="1:4">
      <c r="A903">
        <v>20.886624000000001</v>
      </c>
      <c r="B903">
        <v>0.22042400000000001</v>
      </c>
      <c r="C903">
        <v>-9.3302379999999996</v>
      </c>
      <c r="D903">
        <v>3.5450409999999999</v>
      </c>
    </row>
    <row r="904" spans="1:4">
      <c r="A904">
        <v>20.911275</v>
      </c>
      <c r="B904">
        <v>-0.266065</v>
      </c>
      <c r="C904">
        <v>-8.5722959999999997</v>
      </c>
      <c r="D904">
        <v>4.5867060000000004</v>
      </c>
    </row>
    <row r="905" spans="1:4">
      <c r="A905">
        <v>20.931909999999998</v>
      </c>
      <c r="B905">
        <v>0.216833</v>
      </c>
      <c r="C905">
        <v>-8.2185400000000008</v>
      </c>
      <c r="D905">
        <v>4.4949750000000002</v>
      </c>
    </row>
    <row r="906" spans="1:4">
      <c r="A906">
        <v>20.969719000000001</v>
      </c>
      <c r="B906">
        <v>-3.4867000000000002E-2</v>
      </c>
      <c r="C906">
        <v>-9.5205839999999995</v>
      </c>
      <c r="D906">
        <v>3.9426429999999999</v>
      </c>
    </row>
    <row r="907" spans="1:4">
      <c r="A907">
        <v>20.991154999999999</v>
      </c>
      <c r="B907">
        <v>0.14260999999999999</v>
      </c>
      <c r="C907">
        <v>-8.1702060000000003</v>
      </c>
      <c r="D907">
        <v>4.5718909999999999</v>
      </c>
    </row>
    <row r="908" spans="1:4">
      <c r="A908">
        <v>21.011583999999999</v>
      </c>
      <c r="B908">
        <v>0.27444499999999999</v>
      </c>
      <c r="C908">
        <v>-8.9625649999999997</v>
      </c>
      <c r="D908">
        <v>3.7442160000000002</v>
      </c>
    </row>
    <row r="909" spans="1:4">
      <c r="A909">
        <v>21.049772000000001</v>
      </c>
      <c r="B909">
        <v>8.5147E-2</v>
      </c>
      <c r="C909">
        <v>-8.225873</v>
      </c>
      <c r="D909">
        <v>4.5461530000000003</v>
      </c>
    </row>
    <row r="910" spans="1:4">
      <c r="A910">
        <v>21.071987</v>
      </c>
      <c r="B910">
        <v>0.27998200000000001</v>
      </c>
      <c r="C910">
        <v>-9.0957469999999994</v>
      </c>
      <c r="D910">
        <v>3.9632930000000002</v>
      </c>
    </row>
    <row r="911" spans="1:4">
      <c r="A911">
        <v>21.091232000000002</v>
      </c>
      <c r="B911">
        <v>-5.3122999999999997E-2</v>
      </c>
      <c r="C911">
        <v>-9.0837760000000003</v>
      </c>
      <c r="D911">
        <v>4.0916870000000003</v>
      </c>
    </row>
    <row r="912" spans="1:4">
      <c r="A912">
        <v>21.133459999999999</v>
      </c>
      <c r="B912">
        <v>-0.120014</v>
      </c>
      <c r="C912">
        <v>-9.5009800000000002</v>
      </c>
      <c r="D912">
        <v>4.1195209999999998</v>
      </c>
    </row>
    <row r="913" spans="1:4">
      <c r="A913">
        <v>21.151271000000001</v>
      </c>
      <c r="B913">
        <v>-7.0482000000000003E-2</v>
      </c>
      <c r="C913">
        <v>-9.0749469999999999</v>
      </c>
      <c r="D913">
        <v>4.3279730000000001</v>
      </c>
    </row>
    <row r="914" spans="1:4">
      <c r="A914">
        <v>21.171925000000002</v>
      </c>
      <c r="B914">
        <v>7.6617000000000005E-2</v>
      </c>
      <c r="C914">
        <v>-8.2661269999999991</v>
      </c>
      <c r="D914">
        <v>4.2157410000000004</v>
      </c>
    </row>
    <row r="915" spans="1:4">
      <c r="A915">
        <v>21.211715999999999</v>
      </c>
      <c r="B915">
        <v>-0.282526</v>
      </c>
      <c r="C915">
        <v>-9.1451290000000007</v>
      </c>
      <c r="D915">
        <v>4.4114740000000001</v>
      </c>
    </row>
    <row r="916" spans="1:4">
      <c r="A916">
        <v>21.23189</v>
      </c>
      <c r="B916">
        <v>0.308564</v>
      </c>
      <c r="C916">
        <v>-8.6355950000000004</v>
      </c>
      <c r="D916">
        <v>4.1783299999999999</v>
      </c>
    </row>
    <row r="917" spans="1:4">
      <c r="A917">
        <v>21.250985</v>
      </c>
      <c r="B917">
        <v>0.12704699999999999</v>
      </c>
      <c r="C917">
        <v>-9.2272829999999999</v>
      </c>
      <c r="D917">
        <v>3.7410739999999998</v>
      </c>
    </row>
    <row r="918" spans="1:4">
      <c r="A918">
        <v>21.294149000000001</v>
      </c>
      <c r="B918">
        <v>0.32278000000000001</v>
      </c>
      <c r="C918">
        <v>-8.7596489999999996</v>
      </c>
      <c r="D918">
        <v>3.6022050000000001</v>
      </c>
    </row>
    <row r="919" spans="1:4">
      <c r="A919">
        <v>21.311467</v>
      </c>
      <c r="B919">
        <v>0.229103</v>
      </c>
      <c r="C919">
        <v>-9.4523460000000004</v>
      </c>
      <c r="D919">
        <v>3.2339340000000001</v>
      </c>
    </row>
    <row r="920" spans="1:4">
      <c r="A920">
        <v>21.331990999999999</v>
      </c>
      <c r="B920">
        <v>-6.3148999999999997E-2</v>
      </c>
      <c r="C920">
        <v>-9.3540310000000009</v>
      </c>
      <c r="D920">
        <v>4.0197089999999998</v>
      </c>
    </row>
    <row r="921" spans="1:4">
      <c r="A921">
        <v>21.374589</v>
      </c>
      <c r="B921">
        <v>0.23703399999999999</v>
      </c>
      <c r="C921">
        <v>-9.3187149999999992</v>
      </c>
      <c r="D921">
        <v>3.6566749999999999</v>
      </c>
    </row>
    <row r="922" spans="1:4">
      <c r="A922">
        <v>21.391257</v>
      </c>
      <c r="B922">
        <v>-0.121809</v>
      </c>
      <c r="C922">
        <v>-9.5129520000000003</v>
      </c>
      <c r="D922">
        <v>4.0991689999999998</v>
      </c>
    </row>
    <row r="923" spans="1:4">
      <c r="A923">
        <v>21.412019999999998</v>
      </c>
      <c r="B923">
        <v>0.10205599999999999</v>
      </c>
      <c r="C923">
        <v>-8.6510079999999991</v>
      </c>
      <c r="D923">
        <v>4.2663200000000003</v>
      </c>
    </row>
    <row r="924" spans="1:4">
      <c r="A924">
        <v>21.457350000000002</v>
      </c>
      <c r="B924">
        <v>0.26187500000000002</v>
      </c>
      <c r="C924">
        <v>-8.8488360000000004</v>
      </c>
      <c r="D924">
        <v>4.2648239999999999</v>
      </c>
    </row>
    <row r="925" spans="1:4">
      <c r="A925">
        <v>21.471686999999999</v>
      </c>
      <c r="B925">
        <v>0.38787500000000003</v>
      </c>
      <c r="C925">
        <v>-8.5532920000000008</v>
      </c>
      <c r="D925">
        <v>3.9052319999999998</v>
      </c>
    </row>
    <row r="926" spans="1:4">
      <c r="A926">
        <v>21.491194</v>
      </c>
      <c r="B926">
        <v>0.10879</v>
      </c>
      <c r="C926">
        <v>-9.0572890000000008</v>
      </c>
      <c r="D926">
        <v>3.8296619999999999</v>
      </c>
    </row>
    <row r="927" spans="1:4">
      <c r="A927">
        <v>21.549627000000001</v>
      </c>
      <c r="B927">
        <v>7.0032999999999998E-2</v>
      </c>
      <c r="C927">
        <v>-8.768777</v>
      </c>
      <c r="D927">
        <v>4.1032099999999998</v>
      </c>
    </row>
    <row r="928" spans="1:4">
      <c r="A928">
        <v>21.571811</v>
      </c>
      <c r="B928">
        <v>-9.3526999999999999E-2</v>
      </c>
      <c r="C928">
        <v>-9.1654809999999998</v>
      </c>
      <c r="D928">
        <v>4.5150269999999999</v>
      </c>
    </row>
    <row r="929" spans="1:4">
      <c r="A929">
        <v>21.607503000000001</v>
      </c>
      <c r="B929">
        <v>0.12285699999999999</v>
      </c>
      <c r="C929">
        <v>-9.0170349999999999</v>
      </c>
      <c r="D929">
        <v>4.0734310000000002</v>
      </c>
    </row>
    <row r="930" spans="1:4">
      <c r="A930">
        <v>21.613379999999999</v>
      </c>
      <c r="B930">
        <v>-4.8335000000000003E-2</v>
      </c>
      <c r="C930">
        <v>-9.3894959999999994</v>
      </c>
      <c r="D930">
        <v>4.3359040000000002</v>
      </c>
    </row>
    <row r="931" spans="1:4">
      <c r="A931">
        <v>21.631910999999999</v>
      </c>
      <c r="B931">
        <v>-0.141263</v>
      </c>
      <c r="C931">
        <v>-8.7108659999999993</v>
      </c>
      <c r="D931">
        <v>4.6375849999999996</v>
      </c>
    </row>
    <row r="932" spans="1:4">
      <c r="A932">
        <v>21.651259</v>
      </c>
      <c r="B932">
        <v>0.37141400000000002</v>
      </c>
      <c r="C932">
        <v>-8.4781709999999997</v>
      </c>
      <c r="D932">
        <v>3.9439899999999999</v>
      </c>
    </row>
    <row r="933" spans="1:4">
      <c r="A933">
        <v>21.685977000000001</v>
      </c>
      <c r="B933">
        <v>0.10220600000000001</v>
      </c>
      <c r="C933">
        <v>-9.5620349999999998</v>
      </c>
      <c r="D933">
        <v>3.937405</v>
      </c>
    </row>
    <row r="934" spans="1:4">
      <c r="A934">
        <v>21.691595</v>
      </c>
      <c r="B934">
        <v>0.100261</v>
      </c>
      <c r="C934">
        <v>-9.1823910000000009</v>
      </c>
      <c r="D934">
        <v>4.2369899999999996</v>
      </c>
    </row>
    <row r="935" spans="1:4">
      <c r="A935">
        <v>21.711475</v>
      </c>
      <c r="B935">
        <v>0.23508899999999999</v>
      </c>
      <c r="C935">
        <v>-8.3421450000000004</v>
      </c>
      <c r="D935">
        <v>4.194941</v>
      </c>
    </row>
    <row r="936" spans="1:4">
      <c r="A936">
        <v>21.731914</v>
      </c>
      <c r="B936">
        <v>0.225961</v>
      </c>
      <c r="C936">
        <v>-8.6556470000000001</v>
      </c>
      <c r="D936">
        <v>3.7846199999999999</v>
      </c>
    </row>
    <row r="937" spans="1:4">
      <c r="A937">
        <v>21.765360000000001</v>
      </c>
      <c r="B937">
        <v>1.9602999999999999E-2</v>
      </c>
      <c r="C937">
        <v>-8.7274759999999993</v>
      </c>
      <c r="D937">
        <v>4.2302559999999998</v>
      </c>
    </row>
    <row r="938" spans="1:4">
      <c r="A938">
        <v>21.771574999999999</v>
      </c>
      <c r="B938">
        <v>0.30751600000000001</v>
      </c>
      <c r="C938">
        <v>-8.8863970000000005</v>
      </c>
      <c r="D938">
        <v>3.5070320000000001</v>
      </c>
    </row>
    <row r="939" spans="1:4">
      <c r="A939">
        <v>21.791107</v>
      </c>
      <c r="B939">
        <v>2.2745999999999999E-2</v>
      </c>
      <c r="C939">
        <v>-9.5738559999999993</v>
      </c>
      <c r="D939">
        <v>3.6367729999999998</v>
      </c>
    </row>
    <row r="940" spans="1:4">
      <c r="A940">
        <v>21.811326999999999</v>
      </c>
      <c r="B940">
        <v>-0.30811500000000003</v>
      </c>
      <c r="C940">
        <v>-9.1897230000000008</v>
      </c>
      <c r="D940">
        <v>4.444096</v>
      </c>
    </row>
    <row r="941" spans="1:4">
      <c r="A941">
        <v>21.848780000000001</v>
      </c>
      <c r="B941">
        <v>2.993E-3</v>
      </c>
      <c r="C941">
        <v>-9.4123920000000005</v>
      </c>
      <c r="D941">
        <v>3.8146979999999999</v>
      </c>
    </row>
    <row r="942" spans="1:4">
      <c r="A942">
        <v>21.872042</v>
      </c>
      <c r="B942">
        <v>-0.134379</v>
      </c>
      <c r="C942">
        <v>-8.6173389999999994</v>
      </c>
      <c r="D942">
        <v>4.55992</v>
      </c>
    </row>
    <row r="943" spans="1:4">
      <c r="A943">
        <v>21.891223</v>
      </c>
      <c r="B943">
        <v>0.33265600000000001</v>
      </c>
      <c r="C943">
        <v>-8.5761869999999991</v>
      </c>
      <c r="D943">
        <v>3.5656919999999999</v>
      </c>
    </row>
    <row r="944" spans="1:4">
      <c r="A944">
        <v>21.930387</v>
      </c>
      <c r="B944">
        <v>-4.4443999999999997E-2</v>
      </c>
      <c r="C944">
        <v>-8.9473009999999995</v>
      </c>
      <c r="D944">
        <v>4.346679</v>
      </c>
    </row>
    <row r="945" spans="1:4">
      <c r="A945">
        <v>21.951664000000001</v>
      </c>
      <c r="B945">
        <v>0.39954699999999999</v>
      </c>
      <c r="C945">
        <v>-8.8413540000000008</v>
      </c>
      <c r="D945">
        <v>3.7428689999999998</v>
      </c>
    </row>
    <row r="946" spans="1:4">
      <c r="A946">
        <v>21.971927999999998</v>
      </c>
      <c r="B946">
        <v>-3.8457999999999999E-2</v>
      </c>
      <c r="C946">
        <v>-8.9746860000000002</v>
      </c>
      <c r="D946">
        <v>4.3601470000000004</v>
      </c>
    </row>
    <row r="947" spans="1:4">
      <c r="A947">
        <v>22.009162</v>
      </c>
      <c r="B947">
        <v>0.287165</v>
      </c>
      <c r="C947">
        <v>-9.0985899999999997</v>
      </c>
      <c r="D947">
        <v>3.4555549999999999</v>
      </c>
    </row>
    <row r="948" spans="1:4">
      <c r="A948">
        <v>22.031911999999998</v>
      </c>
      <c r="B948">
        <v>-2.843E-3</v>
      </c>
      <c r="C948">
        <v>-9.317069</v>
      </c>
      <c r="D948">
        <v>3.8932609999999999</v>
      </c>
    </row>
    <row r="949" spans="1:4">
      <c r="A949">
        <v>22.051151000000001</v>
      </c>
      <c r="B949">
        <v>-0.20635800000000001</v>
      </c>
      <c r="C949">
        <v>-8.4442020000000007</v>
      </c>
      <c r="D949">
        <v>4.7905199999999999</v>
      </c>
    </row>
    <row r="950" spans="1:4">
      <c r="A950">
        <v>22.090820000000001</v>
      </c>
      <c r="B950">
        <v>-0.37365799999999999</v>
      </c>
      <c r="C950">
        <v>-8.6192840000000004</v>
      </c>
      <c r="D950">
        <v>5.2213419999999999</v>
      </c>
    </row>
    <row r="951" spans="1:4">
      <c r="A951">
        <v>22.111436000000001</v>
      </c>
      <c r="B951">
        <v>0.17927199999999999</v>
      </c>
      <c r="C951">
        <v>-8.7339110000000009</v>
      </c>
      <c r="D951">
        <v>4.2027219999999996</v>
      </c>
    </row>
    <row r="952" spans="1:4">
      <c r="A952">
        <v>22.132142999999999</v>
      </c>
      <c r="B952">
        <v>0.29449700000000001</v>
      </c>
      <c r="C952">
        <v>-9.6340129999999995</v>
      </c>
      <c r="D952">
        <v>3.3047149999999998</v>
      </c>
    </row>
    <row r="953" spans="1:4">
      <c r="A953">
        <v>22.16994</v>
      </c>
      <c r="B953">
        <v>0.256189</v>
      </c>
      <c r="C953">
        <v>-8.5067529999999998</v>
      </c>
      <c r="D953">
        <v>4.3561059999999996</v>
      </c>
    </row>
    <row r="954" spans="1:4">
      <c r="A954">
        <v>22.191094</v>
      </c>
      <c r="B954">
        <v>0.217282</v>
      </c>
      <c r="C954">
        <v>-9.4598289999999992</v>
      </c>
      <c r="D954">
        <v>3.6233050000000002</v>
      </c>
    </row>
    <row r="955" spans="1:4">
      <c r="A955">
        <v>22.212052</v>
      </c>
      <c r="B955">
        <v>-9.4274999999999998E-2</v>
      </c>
      <c r="C955">
        <v>-8.6718089999999997</v>
      </c>
      <c r="D955">
        <v>4.7505649999999999</v>
      </c>
    </row>
    <row r="956" spans="1:4">
      <c r="A956">
        <v>22.251819999999999</v>
      </c>
      <c r="B956">
        <v>2.3045E-2</v>
      </c>
      <c r="C956">
        <v>-8.89358</v>
      </c>
      <c r="D956">
        <v>4.032578</v>
      </c>
    </row>
    <row r="957" spans="1:4">
      <c r="A957">
        <v>22.272030999999998</v>
      </c>
      <c r="B957">
        <v>-0.22611000000000001</v>
      </c>
      <c r="C957">
        <v>-8.7591999999999999</v>
      </c>
      <c r="D957">
        <v>4.6384819999999998</v>
      </c>
    </row>
    <row r="958" spans="1:4">
      <c r="A958">
        <v>22.291547999999999</v>
      </c>
      <c r="B958">
        <v>0.13348199999999999</v>
      </c>
      <c r="C958">
        <v>-9.1770029999999991</v>
      </c>
      <c r="D958">
        <v>3.8869760000000002</v>
      </c>
    </row>
    <row r="959" spans="1:4">
      <c r="A959">
        <v>22.334250999999998</v>
      </c>
      <c r="B959">
        <v>2.8282999999999999E-2</v>
      </c>
      <c r="C959">
        <v>-8.4753279999999993</v>
      </c>
      <c r="D959">
        <v>4.4355669999999998</v>
      </c>
    </row>
    <row r="960" spans="1:4">
      <c r="A960">
        <v>22.351413000000001</v>
      </c>
      <c r="B960">
        <v>0.13273299999999999</v>
      </c>
      <c r="C960">
        <v>-9.4460610000000003</v>
      </c>
      <c r="D960">
        <v>3.6349770000000001</v>
      </c>
    </row>
    <row r="961" spans="1:4">
      <c r="A961">
        <v>22.371594999999999</v>
      </c>
      <c r="B961">
        <v>0.123156</v>
      </c>
      <c r="C961">
        <v>-9.485417</v>
      </c>
      <c r="D961">
        <v>3.3222230000000001</v>
      </c>
    </row>
    <row r="962" spans="1:4">
      <c r="A962">
        <v>22.413221</v>
      </c>
      <c r="B962">
        <v>0.542605</v>
      </c>
      <c r="C962">
        <v>-9.1368989999999997</v>
      </c>
      <c r="D962">
        <v>3.427422</v>
      </c>
    </row>
    <row r="963" spans="1:4">
      <c r="A963">
        <v>22.433630999999998</v>
      </c>
      <c r="B963">
        <v>8.5299999999999994E-3</v>
      </c>
      <c r="C963">
        <v>-9.1518630000000005</v>
      </c>
      <c r="D963">
        <v>4.8173060000000003</v>
      </c>
    </row>
    <row r="964" spans="1:4">
      <c r="A964">
        <v>22.451118000000001</v>
      </c>
      <c r="B964">
        <v>2.0500999999999998E-2</v>
      </c>
      <c r="C964">
        <v>-8.8612570000000002</v>
      </c>
      <c r="D964">
        <v>4.8358610000000004</v>
      </c>
    </row>
    <row r="965" spans="1:4">
      <c r="A965">
        <v>22.495944999999999</v>
      </c>
      <c r="B965">
        <v>-0.20755499999999999</v>
      </c>
      <c r="C965">
        <v>-8.2097110000000004</v>
      </c>
      <c r="D965">
        <v>4.6070570000000002</v>
      </c>
    </row>
    <row r="966" spans="1:4">
      <c r="A966">
        <v>22.511434000000001</v>
      </c>
      <c r="B966">
        <v>-8.6494000000000001E-2</v>
      </c>
      <c r="C966">
        <v>-8.1283060000000003</v>
      </c>
      <c r="D966">
        <v>4.5877530000000002</v>
      </c>
    </row>
    <row r="967" spans="1:4">
      <c r="A967">
        <v>22.531963999999999</v>
      </c>
      <c r="B967">
        <v>0.40403600000000001</v>
      </c>
      <c r="C967">
        <v>-9.1343549999999993</v>
      </c>
      <c r="D967">
        <v>3.2812209999999999</v>
      </c>
    </row>
    <row r="968" spans="1:4">
      <c r="A968">
        <v>22.576139000000001</v>
      </c>
      <c r="B968">
        <v>-9.4274999999999998E-2</v>
      </c>
      <c r="C968">
        <v>-9.0288570000000004</v>
      </c>
      <c r="D968">
        <v>4.8382560000000003</v>
      </c>
    </row>
    <row r="969" spans="1:4">
      <c r="A969">
        <v>22.593451000000002</v>
      </c>
      <c r="B969">
        <v>0.195134</v>
      </c>
      <c r="C969">
        <v>-9.4123920000000005</v>
      </c>
      <c r="D969">
        <v>3.3774410000000001</v>
      </c>
    </row>
    <row r="970" spans="1:4">
      <c r="A970">
        <v>22.612034000000001</v>
      </c>
      <c r="B970">
        <v>-8.3799999999999999E-2</v>
      </c>
      <c r="C970">
        <v>-9.1636849999999992</v>
      </c>
      <c r="D970">
        <v>3.6981259999999998</v>
      </c>
    </row>
    <row r="971" spans="1:4">
      <c r="A971">
        <v>22.668610999999999</v>
      </c>
      <c r="B971">
        <v>0.18660499999999999</v>
      </c>
      <c r="C971">
        <v>-9.0740490000000005</v>
      </c>
      <c r="D971">
        <v>3.9469820000000002</v>
      </c>
    </row>
    <row r="972" spans="1:4">
      <c r="A972">
        <v>22.691832999999999</v>
      </c>
      <c r="B972">
        <v>2.1249000000000001E-2</v>
      </c>
      <c r="C972">
        <v>-8.7698250000000009</v>
      </c>
      <c r="D972">
        <v>4.6621259999999998</v>
      </c>
    </row>
    <row r="973" spans="1:4">
      <c r="A973">
        <v>22.731076000000002</v>
      </c>
      <c r="B973">
        <v>0.34133599999999997</v>
      </c>
      <c r="C973">
        <v>-9.236561</v>
      </c>
      <c r="D973">
        <v>3.9275289999999998</v>
      </c>
    </row>
    <row r="974" spans="1:4">
      <c r="A974">
        <v>22.751425999999999</v>
      </c>
      <c r="B974">
        <v>-4.0253999999999998E-2</v>
      </c>
      <c r="C974">
        <v>-8.5821729999999992</v>
      </c>
      <c r="D974">
        <v>4.0669959999999996</v>
      </c>
    </row>
    <row r="975" spans="1:4">
      <c r="A975">
        <v>22.771903999999999</v>
      </c>
      <c r="B975">
        <v>0.30467300000000003</v>
      </c>
      <c r="C975">
        <v>-9.084524</v>
      </c>
      <c r="D975">
        <v>3.695433</v>
      </c>
    </row>
    <row r="976" spans="1:4">
      <c r="A976">
        <v>22.803737000000002</v>
      </c>
      <c r="B976">
        <v>7.9310000000000005E-3</v>
      </c>
      <c r="C976">
        <v>-8.6050679999999993</v>
      </c>
      <c r="D976">
        <v>4.5204139999999997</v>
      </c>
    </row>
    <row r="977" spans="1:4">
      <c r="A977">
        <v>22.811328</v>
      </c>
      <c r="B977">
        <v>-6.8536E-2</v>
      </c>
      <c r="C977">
        <v>-8.9724409999999999</v>
      </c>
      <c r="D977">
        <v>4.5774280000000003</v>
      </c>
    </row>
    <row r="978" spans="1:4">
      <c r="A978">
        <v>22.831966000000001</v>
      </c>
      <c r="B978">
        <v>0.14949299999999999</v>
      </c>
      <c r="C978">
        <v>-9.6380529999999993</v>
      </c>
      <c r="D978">
        <v>3.622706</v>
      </c>
    </row>
    <row r="979" spans="1:4">
      <c r="A979">
        <v>22.851215</v>
      </c>
      <c r="B979">
        <v>0.111634</v>
      </c>
      <c r="C979">
        <v>-9.2495799999999999</v>
      </c>
      <c r="D979">
        <v>3.7733970000000001</v>
      </c>
    </row>
    <row r="980" spans="1:4">
      <c r="A980">
        <v>22.885171</v>
      </c>
      <c r="B980">
        <v>0.13617499999999999</v>
      </c>
      <c r="C980">
        <v>-8.6950029999999998</v>
      </c>
      <c r="D980">
        <v>4.0144710000000003</v>
      </c>
    </row>
    <row r="981" spans="1:4">
      <c r="A981">
        <v>22.891075000000001</v>
      </c>
      <c r="B981">
        <v>0.11717</v>
      </c>
      <c r="C981">
        <v>-9.333081</v>
      </c>
      <c r="D981">
        <v>3.6467990000000001</v>
      </c>
    </row>
    <row r="982" spans="1:4">
      <c r="A982">
        <v>22.911785999999999</v>
      </c>
      <c r="B982">
        <v>0.27728799999999998</v>
      </c>
      <c r="C982">
        <v>-9.1428849999999997</v>
      </c>
      <c r="D982">
        <v>3.5615019999999999</v>
      </c>
    </row>
    <row r="983" spans="1:4">
      <c r="A983">
        <v>22.931902999999998</v>
      </c>
      <c r="B983">
        <v>-0.131686</v>
      </c>
      <c r="C983">
        <v>-8.6258680000000005</v>
      </c>
      <c r="D983">
        <v>4.8303250000000002</v>
      </c>
    </row>
    <row r="984" spans="1:4">
      <c r="A984">
        <v>22.966956</v>
      </c>
      <c r="B984">
        <v>0.22685900000000001</v>
      </c>
      <c r="C984">
        <v>-9.2389559999999999</v>
      </c>
      <c r="D984">
        <v>3.8191869999999999</v>
      </c>
    </row>
    <row r="985" spans="1:4">
      <c r="A985">
        <v>22.991332</v>
      </c>
      <c r="B985">
        <v>-1.1223E-2</v>
      </c>
      <c r="C985">
        <v>-8.8235469999999996</v>
      </c>
      <c r="D985">
        <v>4.4165619999999999</v>
      </c>
    </row>
    <row r="986" spans="1:4">
      <c r="A986">
        <v>23.011426</v>
      </c>
      <c r="B986">
        <v>0.159968</v>
      </c>
      <c r="C986">
        <v>-8.9495459999999998</v>
      </c>
      <c r="D986">
        <v>3.9278279999999999</v>
      </c>
    </row>
    <row r="987" spans="1:4">
      <c r="A987">
        <v>23.048991999999998</v>
      </c>
      <c r="B987">
        <v>5.9707999999999997E-2</v>
      </c>
      <c r="C987">
        <v>-8.8907360000000004</v>
      </c>
      <c r="D987">
        <v>3.8946070000000002</v>
      </c>
    </row>
    <row r="988" spans="1:4">
      <c r="A988">
        <v>23.071567000000002</v>
      </c>
      <c r="B988">
        <v>0.199624</v>
      </c>
      <c r="C988">
        <v>-8.9021089999999994</v>
      </c>
      <c r="D988">
        <v>4.3941150000000002</v>
      </c>
    </row>
    <row r="989" spans="1:4">
      <c r="A989">
        <v>23.091287000000001</v>
      </c>
      <c r="B989">
        <v>7.4820999999999999E-2</v>
      </c>
      <c r="C989">
        <v>-8.652056</v>
      </c>
      <c r="D989">
        <v>4.6916060000000002</v>
      </c>
    </row>
    <row r="990" spans="1:4">
      <c r="A990">
        <v>23.126825</v>
      </c>
      <c r="B990">
        <v>0.15084</v>
      </c>
      <c r="C990">
        <v>-9.2423970000000004</v>
      </c>
      <c r="D990">
        <v>3.9163060000000001</v>
      </c>
    </row>
    <row r="991" spans="1:4">
      <c r="A991">
        <v>23.151136000000001</v>
      </c>
      <c r="B991">
        <v>1.5413E-2</v>
      </c>
      <c r="C991">
        <v>-8.2825869999999995</v>
      </c>
      <c r="D991">
        <v>4.774508</v>
      </c>
    </row>
    <row r="992" spans="1:4">
      <c r="A992">
        <v>23.172079</v>
      </c>
      <c r="B992">
        <v>3.6362999999999999E-2</v>
      </c>
      <c r="C992">
        <v>-8.7906250000000004</v>
      </c>
      <c r="D992">
        <v>4.30837</v>
      </c>
    </row>
    <row r="993" spans="1:4">
      <c r="A993">
        <v>23.208682</v>
      </c>
      <c r="B993">
        <v>8.8439000000000004E-2</v>
      </c>
      <c r="C993">
        <v>-8.9971329999999998</v>
      </c>
      <c r="D993">
        <v>4.5475000000000003</v>
      </c>
    </row>
    <row r="994" spans="1:4">
      <c r="A994">
        <v>23.231911</v>
      </c>
      <c r="B994">
        <v>0.17807500000000001</v>
      </c>
      <c r="C994">
        <v>-8.7114639999999994</v>
      </c>
      <c r="D994">
        <v>4.8439420000000002</v>
      </c>
    </row>
    <row r="995" spans="1:4">
      <c r="A995">
        <v>23.251170999999999</v>
      </c>
      <c r="B995">
        <v>0.25574000000000002</v>
      </c>
      <c r="C995">
        <v>-9.1605430000000005</v>
      </c>
      <c r="D995">
        <v>4.522958</v>
      </c>
    </row>
    <row r="996" spans="1:4">
      <c r="A996">
        <v>23.290818999999999</v>
      </c>
      <c r="B996">
        <v>-2.2147E-2</v>
      </c>
      <c r="C996">
        <v>-8.8257910000000006</v>
      </c>
      <c r="D996">
        <v>4.0285380000000002</v>
      </c>
    </row>
    <row r="997" spans="1:4">
      <c r="A997">
        <v>23.311405000000001</v>
      </c>
      <c r="B997">
        <v>0.121211</v>
      </c>
      <c r="C997">
        <v>-8.6965000000000003</v>
      </c>
      <c r="D997">
        <v>4.0991689999999998</v>
      </c>
    </row>
    <row r="998" spans="1:4">
      <c r="A998">
        <v>23.331916</v>
      </c>
      <c r="B998">
        <v>0.24736</v>
      </c>
      <c r="C998">
        <v>-8.1485070000000004</v>
      </c>
      <c r="D998">
        <v>4.2119999999999997</v>
      </c>
    </row>
    <row r="999" spans="1:4">
      <c r="A999">
        <v>23.370723000000002</v>
      </c>
      <c r="B999">
        <v>0.18181600000000001</v>
      </c>
      <c r="C999">
        <v>-8.552244</v>
      </c>
      <c r="D999">
        <v>4.1398720000000004</v>
      </c>
    </row>
    <row r="1000" spans="1:4">
      <c r="A1000">
        <v>23.391044999999998</v>
      </c>
      <c r="B1000">
        <v>0.24451700000000001</v>
      </c>
      <c r="C1000">
        <v>-8.4602140000000006</v>
      </c>
      <c r="D1000">
        <v>4.3790019999999998</v>
      </c>
    </row>
    <row r="1001" spans="1:4">
      <c r="A1001">
        <v>23.411375</v>
      </c>
      <c r="B1001">
        <v>6.0604999999999999E-2</v>
      </c>
      <c r="C1001">
        <v>-9.1717659999999999</v>
      </c>
      <c r="D1001">
        <v>4.4152149999999999</v>
      </c>
    </row>
    <row r="1002" spans="1:4">
      <c r="A1002">
        <v>23.452304999999999</v>
      </c>
      <c r="B1002">
        <v>4.5043E-2</v>
      </c>
      <c r="C1002">
        <v>-8.7306179999999998</v>
      </c>
      <c r="D1002">
        <v>4.6808310000000004</v>
      </c>
    </row>
    <row r="1003" spans="1:4">
      <c r="A1003">
        <v>23.472519999999999</v>
      </c>
      <c r="B1003">
        <v>-3.3968999999999999E-2</v>
      </c>
      <c r="C1003">
        <v>-8.7940670000000001</v>
      </c>
      <c r="D1003">
        <v>4.3534129999999998</v>
      </c>
    </row>
    <row r="1004" spans="1:4">
      <c r="A1004">
        <v>23.491199000000002</v>
      </c>
      <c r="B1004">
        <v>0.33101000000000003</v>
      </c>
      <c r="C1004">
        <v>-8.6168899999999997</v>
      </c>
      <c r="D1004">
        <v>3.6596679999999999</v>
      </c>
    </row>
    <row r="1005" spans="1:4">
      <c r="A1005">
        <v>23.533275</v>
      </c>
      <c r="B1005">
        <v>-0.126748</v>
      </c>
      <c r="C1005">
        <v>-8.7451340000000002</v>
      </c>
      <c r="D1005">
        <v>4.661378</v>
      </c>
    </row>
    <row r="1006" spans="1:4">
      <c r="A1006">
        <v>23.551212</v>
      </c>
      <c r="B1006">
        <v>0.38578000000000001</v>
      </c>
      <c r="C1006">
        <v>-8.9706460000000003</v>
      </c>
      <c r="D1006">
        <v>4.4222479999999997</v>
      </c>
    </row>
    <row r="1007" spans="1:4">
      <c r="A1007">
        <v>23.571905000000001</v>
      </c>
      <c r="B1007">
        <v>-0.15742400000000001</v>
      </c>
      <c r="C1007">
        <v>-8.5354840000000003</v>
      </c>
      <c r="D1007">
        <v>4.5998749999999999</v>
      </c>
    </row>
    <row r="1008" spans="1:4">
      <c r="A1008">
        <v>23.613934</v>
      </c>
      <c r="B1008">
        <v>0.22895399999999999</v>
      </c>
      <c r="C1008">
        <v>-8.6779440000000001</v>
      </c>
      <c r="D1008">
        <v>4.2613820000000002</v>
      </c>
    </row>
    <row r="1009" spans="1:4">
      <c r="A1009">
        <v>23.632010000000001</v>
      </c>
      <c r="B1009">
        <v>1.3767E-2</v>
      </c>
      <c r="C1009">
        <v>-8.6373909999999992</v>
      </c>
      <c r="D1009">
        <v>4.5322360000000002</v>
      </c>
    </row>
    <row r="1010" spans="1:4">
      <c r="A1010">
        <v>23.651256</v>
      </c>
      <c r="B1010">
        <v>-4.6389999999999999E-3</v>
      </c>
      <c r="C1010">
        <v>-8.8542240000000003</v>
      </c>
      <c r="D1010">
        <v>4.5467510000000004</v>
      </c>
    </row>
    <row r="1011" spans="1:4">
      <c r="A1011">
        <v>23.705397000000001</v>
      </c>
      <c r="B1011">
        <v>-6.6142000000000006E-2</v>
      </c>
      <c r="C1011">
        <v>-8.6399349999999995</v>
      </c>
      <c r="D1011">
        <v>4.7267720000000004</v>
      </c>
    </row>
    <row r="1012" spans="1:4">
      <c r="A1012">
        <v>23.711416</v>
      </c>
      <c r="B1012">
        <v>1.3318E-2</v>
      </c>
      <c r="C1012">
        <v>-8.7961620000000007</v>
      </c>
      <c r="D1012">
        <v>4.7255750000000001</v>
      </c>
    </row>
    <row r="1013" spans="1:4">
      <c r="A1013">
        <v>23.732046</v>
      </c>
      <c r="B1013">
        <v>0.26412000000000002</v>
      </c>
      <c r="C1013">
        <v>-8.8172619999999995</v>
      </c>
      <c r="D1013">
        <v>4.1379270000000004</v>
      </c>
    </row>
    <row r="1014" spans="1:4">
      <c r="A1014">
        <v>23.763829000000001</v>
      </c>
      <c r="B1014">
        <v>-0.16475699999999999</v>
      </c>
      <c r="C1014">
        <v>-8.3485800000000001</v>
      </c>
      <c r="D1014">
        <v>4.9763760000000001</v>
      </c>
    </row>
    <row r="1015" spans="1:4">
      <c r="A1015">
        <v>23.771903999999999</v>
      </c>
      <c r="B1015">
        <v>-6.1952E-2</v>
      </c>
      <c r="C1015">
        <v>-8.6337989999999998</v>
      </c>
      <c r="D1015">
        <v>4.9094860000000002</v>
      </c>
    </row>
    <row r="1016" spans="1:4">
      <c r="A1016">
        <v>23.791170999999999</v>
      </c>
      <c r="B1016">
        <v>0.40762700000000002</v>
      </c>
      <c r="C1016">
        <v>-8.5859140000000007</v>
      </c>
      <c r="D1016">
        <v>4.1757860000000004</v>
      </c>
    </row>
    <row r="1017" spans="1:4">
      <c r="A1017">
        <v>23.811361000000002</v>
      </c>
      <c r="B1017">
        <v>-3.741E-3</v>
      </c>
      <c r="C1017">
        <v>-8.8189080000000004</v>
      </c>
      <c r="D1017">
        <v>4.69834</v>
      </c>
    </row>
    <row r="1018" spans="1:4">
      <c r="A1018">
        <v>23.843443000000001</v>
      </c>
      <c r="B1018">
        <v>0.16101599999999999</v>
      </c>
      <c r="C1018">
        <v>-8.8340219999999992</v>
      </c>
      <c r="D1018">
        <v>4.7347029999999997</v>
      </c>
    </row>
    <row r="1019" spans="1:4">
      <c r="A1019">
        <v>23.851209000000001</v>
      </c>
      <c r="B1019">
        <v>0.23733399999999999</v>
      </c>
      <c r="C1019">
        <v>-8.7324140000000003</v>
      </c>
      <c r="D1019">
        <v>4.6622760000000003</v>
      </c>
    </row>
    <row r="1020" spans="1:4">
      <c r="A1020">
        <v>23.872008999999998</v>
      </c>
      <c r="B1020">
        <v>-5.9900000000000003E-4</v>
      </c>
      <c r="C1020">
        <v>-8.696949</v>
      </c>
      <c r="D1020">
        <v>4.8448399999999996</v>
      </c>
    </row>
    <row r="1021" spans="1:4">
      <c r="A1021">
        <v>23.891120999999998</v>
      </c>
      <c r="B1021">
        <v>2.095E-2</v>
      </c>
      <c r="C1021">
        <v>-8.6076119999999996</v>
      </c>
      <c r="D1021">
        <v>4.9358230000000001</v>
      </c>
    </row>
    <row r="1022" spans="1:4">
      <c r="A1022">
        <v>23.924060000000001</v>
      </c>
      <c r="B1022">
        <v>5.9558E-2</v>
      </c>
      <c r="C1022">
        <v>-8.5075009999999995</v>
      </c>
      <c r="D1022">
        <v>4.6737979999999997</v>
      </c>
    </row>
    <row r="1023" spans="1:4">
      <c r="A1023">
        <v>23.93177</v>
      </c>
      <c r="B1023">
        <v>2.7983000000000001E-2</v>
      </c>
      <c r="C1023">
        <v>-8.4718859999999996</v>
      </c>
      <c r="D1023">
        <v>4.8397519999999998</v>
      </c>
    </row>
    <row r="1024" spans="1:4">
      <c r="A1024">
        <v>23.951222000000001</v>
      </c>
      <c r="B1024">
        <v>0.182115</v>
      </c>
      <c r="C1024">
        <v>-8.9788759999999996</v>
      </c>
      <c r="D1024">
        <v>4.670356</v>
      </c>
    </row>
    <row r="1025" spans="1:4">
      <c r="A1025">
        <v>23.971966999999999</v>
      </c>
      <c r="B1025">
        <v>6.5544000000000005E-2</v>
      </c>
      <c r="C1025">
        <v>-8.5357830000000003</v>
      </c>
      <c r="D1025">
        <v>4.7327570000000003</v>
      </c>
    </row>
    <row r="1026" spans="1:4">
      <c r="A1026">
        <v>24.004517</v>
      </c>
      <c r="B1026">
        <v>2.7533999999999999E-2</v>
      </c>
      <c r="C1026">
        <v>-8.9281469999999992</v>
      </c>
      <c r="D1026">
        <v>4.8942220000000001</v>
      </c>
    </row>
    <row r="1027" spans="1:4">
      <c r="A1027">
        <v>24.031914</v>
      </c>
      <c r="B1027">
        <v>0.120014</v>
      </c>
      <c r="C1027">
        <v>-8.9640609999999992</v>
      </c>
      <c r="D1027">
        <v>4.6097510000000002</v>
      </c>
    </row>
    <row r="1028" spans="1:4">
      <c r="A1028">
        <v>24.051098</v>
      </c>
      <c r="B1028">
        <v>-4.4889999999999999E-3</v>
      </c>
      <c r="C1028">
        <v>-9.0511540000000004</v>
      </c>
      <c r="D1028">
        <v>4.9424070000000002</v>
      </c>
    </row>
    <row r="1029" spans="1:4">
      <c r="A1029">
        <v>24.08549</v>
      </c>
      <c r="B1029">
        <v>0.163859</v>
      </c>
      <c r="C1029">
        <v>-8.2189890000000005</v>
      </c>
      <c r="D1029">
        <v>4.6696080000000002</v>
      </c>
    </row>
    <row r="1030" spans="1:4">
      <c r="A1030">
        <v>24.090996000000001</v>
      </c>
      <c r="B1030">
        <v>-1.3018999999999999E-2</v>
      </c>
      <c r="C1030">
        <v>-8.1473099999999992</v>
      </c>
      <c r="D1030">
        <v>5.0425180000000003</v>
      </c>
    </row>
    <row r="1031" spans="1:4">
      <c r="A1031">
        <v>24.111425000000001</v>
      </c>
      <c r="B1031">
        <v>0.23763300000000001</v>
      </c>
      <c r="C1031">
        <v>-8.6587899999999998</v>
      </c>
      <c r="D1031">
        <v>4.503355</v>
      </c>
    </row>
    <row r="1032" spans="1:4">
      <c r="A1032">
        <v>24.131916</v>
      </c>
      <c r="B1032">
        <v>8.1255999999999995E-2</v>
      </c>
      <c r="C1032">
        <v>-8.6128490000000006</v>
      </c>
      <c r="D1032">
        <v>4.8351129999999998</v>
      </c>
    </row>
    <row r="1033" spans="1:4">
      <c r="A1033">
        <v>24.165422</v>
      </c>
      <c r="B1033">
        <v>8.7092000000000003E-2</v>
      </c>
      <c r="C1033">
        <v>-8.4537790000000008</v>
      </c>
      <c r="D1033">
        <v>5.1016269999999997</v>
      </c>
    </row>
    <row r="1034" spans="1:4">
      <c r="A1034">
        <v>24.171541000000001</v>
      </c>
      <c r="B1034">
        <v>0.206208</v>
      </c>
      <c r="C1034">
        <v>-8.5875599999999999</v>
      </c>
      <c r="D1034">
        <v>4.4598089999999999</v>
      </c>
    </row>
    <row r="1035" spans="1:4">
      <c r="A1035">
        <v>24.191051999999999</v>
      </c>
      <c r="B1035">
        <v>-0.12360500000000001</v>
      </c>
      <c r="C1035">
        <v>-8.865297</v>
      </c>
      <c r="D1035">
        <v>4.6974419999999997</v>
      </c>
    </row>
    <row r="1036" spans="1:4">
      <c r="A1036">
        <v>24.211247</v>
      </c>
      <c r="B1036">
        <v>-0.10759299999999999</v>
      </c>
      <c r="C1036">
        <v>-8.5097450000000006</v>
      </c>
      <c r="D1036">
        <v>4.8122179999999997</v>
      </c>
    </row>
    <row r="1037" spans="1:4">
      <c r="A1037">
        <v>24.248622999999998</v>
      </c>
      <c r="B1037">
        <v>-7.6617000000000005E-2</v>
      </c>
      <c r="C1037">
        <v>-8.2302119999999999</v>
      </c>
      <c r="D1037">
        <v>4.4042909999999997</v>
      </c>
    </row>
    <row r="1038" spans="1:4">
      <c r="A1038">
        <v>24.251294000000001</v>
      </c>
      <c r="B1038">
        <v>-0.194685</v>
      </c>
      <c r="C1038">
        <v>-8.1039139999999996</v>
      </c>
      <c r="D1038">
        <v>4.8108709999999997</v>
      </c>
    </row>
    <row r="1039" spans="1:4">
      <c r="A1039">
        <v>24.271908</v>
      </c>
      <c r="B1039">
        <v>5.0130000000000001E-2</v>
      </c>
      <c r="C1039">
        <v>-8.6251200000000008</v>
      </c>
      <c r="D1039">
        <v>4.7816910000000004</v>
      </c>
    </row>
    <row r="1040" spans="1:4">
      <c r="A1040">
        <v>24.291029000000002</v>
      </c>
      <c r="B1040">
        <v>8.6642999999999998E-2</v>
      </c>
      <c r="C1040">
        <v>-9.3329310000000003</v>
      </c>
      <c r="D1040">
        <v>4.2853250000000003</v>
      </c>
    </row>
    <row r="1041" spans="1:4">
      <c r="A1041">
        <v>24.326899000000001</v>
      </c>
      <c r="B1041">
        <v>0.12554999999999999</v>
      </c>
      <c r="C1041">
        <v>-7.8459289999999999</v>
      </c>
      <c r="D1041">
        <v>5.4057019999999998</v>
      </c>
    </row>
    <row r="1042" spans="1:4">
      <c r="A1042">
        <v>24.331503000000001</v>
      </c>
      <c r="B1042">
        <v>0.12151000000000001</v>
      </c>
      <c r="C1042">
        <v>-7.9393070000000003</v>
      </c>
      <c r="D1042">
        <v>5.239598</v>
      </c>
    </row>
    <row r="1043" spans="1:4">
      <c r="A1043">
        <v>24.351167</v>
      </c>
      <c r="B1043">
        <v>0.221472</v>
      </c>
      <c r="C1043">
        <v>-9.0734499999999993</v>
      </c>
      <c r="D1043">
        <v>4.212599</v>
      </c>
    </row>
    <row r="1044" spans="1:4">
      <c r="A1044">
        <v>24.371883</v>
      </c>
      <c r="B1044">
        <v>6.7639000000000005E-2</v>
      </c>
      <c r="C1044">
        <v>-8.4629069999999995</v>
      </c>
      <c r="D1044">
        <v>5.1094090000000003</v>
      </c>
    </row>
    <row r="1045" spans="1:4">
      <c r="A1045">
        <v>24.408290000000001</v>
      </c>
      <c r="B1045">
        <v>0.104451</v>
      </c>
      <c r="C1045">
        <v>-8.4784699999999997</v>
      </c>
      <c r="D1045">
        <v>4.985055</v>
      </c>
    </row>
    <row r="1046" spans="1:4">
      <c r="A1046">
        <v>24.411338000000001</v>
      </c>
      <c r="B1046">
        <v>-3.0526999999999999E-2</v>
      </c>
      <c r="C1046">
        <v>-8.5904030000000002</v>
      </c>
      <c r="D1046">
        <v>4.9536300000000004</v>
      </c>
    </row>
    <row r="1047" spans="1:4">
      <c r="A1047">
        <v>24.431988</v>
      </c>
      <c r="B1047">
        <v>1.3470000000000001E-3</v>
      </c>
      <c r="C1047">
        <v>-8.6557969999999997</v>
      </c>
      <c r="D1047">
        <v>5.0913019999999998</v>
      </c>
    </row>
    <row r="1048" spans="1:4">
      <c r="A1048">
        <v>24.451107</v>
      </c>
      <c r="B1048">
        <v>-3.5764999999999998E-2</v>
      </c>
      <c r="C1048">
        <v>-8.4338759999999997</v>
      </c>
      <c r="D1048">
        <v>4.8662390000000002</v>
      </c>
    </row>
    <row r="1049" spans="1:4">
      <c r="A1049">
        <v>24.489528</v>
      </c>
      <c r="B1049">
        <v>1.4999999999999999E-4</v>
      </c>
      <c r="C1049">
        <v>-8.1549420000000001</v>
      </c>
      <c r="D1049">
        <v>5.0920500000000004</v>
      </c>
    </row>
    <row r="1050" spans="1:4">
      <c r="A1050">
        <v>24.491008999999998</v>
      </c>
      <c r="B1050">
        <v>-0.173735</v>
      </c>
      <c r="C1050">
        <v>-8.1567380000000007</v>
      </c>
      <c r="D1050">
        <v>5.2832939999999997</v>
      </c>
    </row>
    <row r="1051" spans="1:4">
      <c r="A1051">
        <v>24.511520000000001</v>
      </c>
      <c r="B1051">
        <v>4.5790999999999998E-2</v>
      </c>
      <c r="C1051">
        <v>-9.1841860000000004</v>
      </c>
      <c r="D1051">
        <v>4.6580859999999999</v>
      </c>
    </row>
    <row r="1052" spans="1:4">
      <c r="A1052">
        <v>24.531903</v>
      </c>
      <c r="B1052">
        <v>0.115075</v>
      </c>
      <c r="C1052">
        <v>-8.8274369999999998</v>
      </c>
      <c r="D1052">
        <v>4.6618269999999997</v>
      </c>
    </row>
    <row r="1053" spans="1:4">
      <c r="A1053">
        <v>24.569654</v>
      </c>
      <c r="B1053">
        <v>0.12584999999999999</v>
      </c>
      <c r="C1053">
        <v>-8.4895440000000004</v>
      </c>
      <c r="D1053">
        <v>4.3731650000000002</v>
      </c>
    </row>
    <row r="1054" spans="1:4">
      <c r="A1054">
        <v>24.591096</v>
      </c>
      <c r="B1054">
        <v>-0.118218</v>
      </c>
      <c r="C1054">
        <v>-9.1581480000000006</v>
      </c>
      <c r="D1054">
        <v>4.1730929999999997</v>
      </c>
    </row>
    <row r="1055" spans="1:4">
      <c r="A1055">
        <v>24.611339999999998</v>
      </c>
      <c r="B1055">
        <v>-0.189747</v>
      </c>
      <c r="C1055">
        <v>-8.0763789999999993</v>
      </c>
      <c r="D1055">
        <v>5.1601379999999999</v>
      </c>
    </row>
    <row r="1056" spans="1:4">
      <c r="A1056">
        <v>24.652218000000001</v>
      </c>
      <c r="B1056">
        <v>7.3474999999999999E-2</v>
      </c>
      <c r="C1056">
        <v>-9.0135930000000002</v>
      </c>
      <c r="D1056">
        <v>4.6863679999999999</v>
      </c>
    </row>
    <row r="1057" spans="1:4">
      <c r="A1057">
        <v>24.671997000000001</v>
      </c>
      <c r="B1057">
        <v>0.23149800000000001</v>
      </c>
      <c r="C1057">
        <v>-8.1292030000000004</v>
      </c>
      <c r="D1057">
        <v>4.8725240000000003</v>
      </c>
    </row>
    <row r="1058" spans="1:4">
      <c r="A1058">
        <v>24.691193999999999</v>
      </c>
      <c r="B1058">
        <v>5.986E-3</v>
      </c>
      <c r="C1058">
        <v>-8.4304349999999992</v>
      </c>
      <c r="D1058">
        <v>4.6922040000000003</v>
      </c>
    </row>
    <row r="1059" spans="1:4">
      <c r="A1059">
        <v>24.733063999999999</v>
      </c>
      <c r="B1059">
        <v>0.11462600000000001</v>
      </c>
      <c r="C1059">
        <v>-8.4632059999999996</v>
      </c>
      <c r="D1059">
        <v>4.7145010000000003</v>
      </c>
    </row>
    <row r="1060" spans="1:4">
      <c r="A1060">
        <v>24.751031000000001</v>
      </c>
      <c r="B1060">
        <v>-9.0084999999999998E-2</v>
      </c>
      <c r="C1060">
        <v>-8.6487639999999999</v>
      </c>
      <c r="D1060">
        <v>4.6214230000000001</v>
      </c>
    </row>
    <row r="1061" spans="1:4">
      <c r="A1061">
        <v>24.771902000000001</v>
      </c>
      <c r="B1061">
        <v>-0.13078799999999999</v>
      </c>
      <c r="C1061">
        <v>-8.2563999999999993</v>
      </c>
      <c r="D1061">
        <v>4.8683339999999999</v>
      </c>
    </row>
    <row r="1062" spans="1:4">
      <c r="A1062">
        <v>24.824021999999999</v>
      </c>
      <c r="B1062">
        <v>4.6538999999999997E-2</v>
      </c>
      <c r="C1062">
        <v>-9.2385070000000002</v>
      </c>
      <c r="D1062">
        <v>4.4337710000000001</v>
      </c>
    </row>
    <row r="1063" spans="1:4">
      <c r="A1063">
        <v>24.831852999999999</v>
      </c>
      <c r="B1063">
        <v>1.661E-2</v>
      </c>
      <c r="C1063">
        <v>-8.8854989999999994</v>
      </c>
      <c r="D1063">
        <v>4.801444</v>
      </c>
    </row>
    <row r="1064" spans="1:4">
      <c r="A1064">
        <v>24.851087</v>
      </c>
      <c r="B1064">
        <v>-0.238232</v>
      </c>
      <c r="C1064">
        <v>-8.0228070000000002</v>
      </c>
      <c r="D1064">
        <v>5.7937260000000004</v>
      </c>
    </row>
    <row r="1065" spans="1:4">
      <c r="A1065">
        <v>24.881246999999998</v>
      </c>
      <c r="B1065">
        <v>0.1676</v>
      </c>
      <c r="C1065">
        <v>-9.0634239999999995</v>
      </c>
      <c r="D1065">
        <v>4.7248260000000002</v>
      </c>
    </row>
    <row r="1066" spans="1:4">
      <c r="A1066">
        <v>24.891179999999999</v>
      </c>
      <c r="B1066">
        <v>0.12734599999999999</v>
      </c>
      <c r="C1066">
        <v>-8.9871060000000007</v>
      </c>
      <c r="D1066">
        <v>4.8557639999999997</v>
      </c>
    </row>
    <row r="1067" spans="1:4">
      <c r="A1067">
        <v>24.911207999999998</v>
      </c>
      <c r="B1067">
        <v>-0.113729</v>
      </c>
      <c r="C1067">
        <v>-8.1908560000000001</v>
      </c>
      <c r="D1067">
        <v>5.4372759999999998</v>
      </c>
    </row>
    <row r="1068" spans="1:4">
      <c r="A1068">
        <v>24.931896999999999</v>
      </c>
      <c r="B1068">
        <v>-3.4716999999999998E-2</v>
      </c>
      <c r="C1068">
        <v>-8.8488360000000004</v>
      </c>
      <c r="D1068">
        <v>4.8526210000000001</v>
      </c>
    </row>
    <row r="1069" spans="1:4">
      <c r="A1069">
        <v>24.960909999999998</v>
      </c>
      <c r="B1069">
        <v>-2.0500999999999998E-2</v>
      </c>
      <c r="C1069">
        <v>-8.6282630000000005</v>
      </c>
      <c r="D1069">
        <v>4.9875990000000003</v>
      </c>
    </row>
    <row r="1070" spans="1:4">
      <c r="A1070">
        <v>24.971958000000001</v>
      </c>
      <c r="B1070">
        <v>0.14141300000000001</v>
      </c>
      <c r="C1070">
        <v>-8.3526199999999999</v>
      </c>
      <c r="D1070">
        <v>4.8674359999999997</v>
      </c>
    </row>
    <row r="1071" spans="1:4">
      <c r="A1071">
        <v>24.991249</v>
      </c>
      <c r="B1071">
        <v>6.8985000000000005E-2</v>
      </c>
      <c r="C1071">
        <v>-8.3874870000000001</v>
      </c>
      <c r="D1071">
        <v>4.8038379999999998</v>
      </c>
    </row>
    <row r="1072" spans="1:4">
      <c r="A1072">
        <v>25.012049999999999</v>
      </c>
      <c r="B1072">
        <v>6.3598000000000002E-2</v>
      </c>
      <c r="C1072">
        <v>-8.4455489999999998</v>
      </c>
      <c r="D1072">
        <v>4.7812419999999998</v>
      </c>
    </row>
    <row r="1073" spans="1:4">
      <c r="A1073">
        <v>25.044170000000001</v>
      </c>
      <c r="B1073">
        <v>-2.3045E-2</v>
      </c>
      <c r="C1073">
        <v>-8.5742419999999999</v>
      </c>
      <c r="D1073">
        <v>4.9054450000000003</v>
      </c>
    </row>
    <row r="1074" spans="1:4">
      <c r="A1074">
        <v>25.071361</v>
      </c>
      <c r="B1074">
        <v>8.8887999999999995E-2</v>
      </c>
      <c r="C1074">
        <v>-8.8953749999999996</v>
      </c>
      <c r="D1074">
        <v>4.4569660000000004</v>
      </c>
    </row>
    <row r="1075" spans="1:4">
      <c r="A1075">
        <v>25.091256999999999</v>
      </c>
      <c r="B1075">
        <v>4.9382000000000002E-2</v>
      </c>
      <c r="C1075">
        <v>-8.7018869999999993</v>
      </c>
      <c r="D1075">
        <v>4.4858469999999997</v>
      </c>
    </row>
    <row r="1076" spans="1:4">
      <c r="A1076">
        <v>25.123190000000001</v>
      </c>
      <c r="B1076">
        <v>2.9479999999999999E-2</v>
      </c>
      <c r="C1076">
        <v>-8.6547490000000007</v>
      </c>
      <c r="D1076">
        <v>4.15768</v>
      </c>
    </row>
    <row r="1077" spans="1:4">
      <c r="A1077">
        <v>25.131799000000001</v>
      </c>
      <c r="B1077">
        <v>-6.9883000000000001E-2</v>
      </c>
      <c r="C1077">
        <v>-9.1526119999999995</v>
      </c>
      <c r="D1077">
        <v>4.2467170000000003</v>
      </c>
    </row>
    <row r="1078" spans="1:4">
      <c r="A1078">
        <v>25.151240000000001</v>
      </c>
      <c r="B1078">
        <v>0.245564</v>
      </c>
      <c r="C1078">
        <v>-8.7590509999999995</v>
      </c>
      <c r="D1078">
        <v>4.3013370000000002</v>
      </c>
    </row>
    <row r="1079" spans="1:4">
      <c r="A1079">
        <v>25.172011000000001</v>
      </c>
      <c r="B1079">
        <v>6.4349999999999997E-3</v>
      </c>
      <c r="C1079">
        <v>-8.519323</v>
      </c>
      <c r="D1079">
        <v>4.8458880000000004</v>
      </c>
    </row>
    <row r="1080" spans="1:4">
      <c r="A1080">
        <v>25.202881999999999</v>
      </c>
      <c r="B1080">
        <v>0.16206300000000001</v>
      </c>
      <c r="C1080">
        <v>-8.8603590000000008</v>
      </c>
      <c r="D1080">
        <v>4.6694589999999998</v>
      </c>
    </row>
    <row r="1081" spans="1:4">
      <c r="A1081">
        <v>25.211427</v>
      </c>
      <c r="B1081">
        <v>0.23463999999999999</v>
      </c>
      <c r="C1081">
        <v>-8.5410210000000006</v>
      </c>
      <c r="D1081">
        <v>4.5377729999999996</v>
      </c>
    </row>
    <row r="1082" spans="1:4">
      <c r="A1082">
        <v>25.231907</v>
      </c>
      <c r="B1082">
        <v>0.142759</v>
      </c>
      <c r="C1082">
        <v>-8.5127380000000006</v>
      </c>
      <c r="D1082">
        <v>4.3363529999999999</v>
      </c>
    </row>
    <row r="1083" spans="1:4">
      <c r="A1083">
        <v>25.251055999999998</v>
      </c>
      <c r="B1083">
        <v>-8.5445999999999994E-2</v>
      </c>
      <c r="C1083">
        <v>-8.6397849999999998</v>
      </c>
      <c r="D1083">
        <v>4.8900319999999997</v>
      </c>
    </row>
    <row r="1084" spans="1:4">
      <c r="A1084">
        <v>25.284134000000002</v>
      </c>
      <c r="B1084">
        <v>0.22820499999999999</v>
      </c>
      <c r="C1084">
        <v>-8.5648140000000001</v>
      </c>
      <c r="D1084">
        <v>4.6179810000000003</v>
      </c>
    </row>
    <row r="1085" spans="1:4">
      <c r="A1085">
        <v>25.290976000000001</v>
      </c>
      <c r="B1085">
        <v>0.108641</v>
      </c>
      <c r="C1085">
        <v>-8.6302079999999997</v>
      </c>
      <c r="D1085">
        <v>4.5976299999999997</v>
      </c>
    </row>
    <row r="1086" spans="1:4">
      <c r="A1086">
        <v>25.311422</v>
      </c>
      <c r="B1086">
        <v>-0.12076199999999999</v>
      </c>
      <c r="C1086">
        <v>-8.8638010000000005</v>
      </c>
      <c r="D1086">
        <v>4.6378839999999997</v>
      </c>
    </row>
    <row r="1087" spans="1:4">
      <c r="A1087">
        <v>25.331067999999998</v>
      </c>
      <c r="B1087">
        <v>0.11866699999999999</v>
      </c>
      <c r="C1087">
        <v>-8.4021519999999992</v>
      </c>
      <c r="D1087">
        <v>4.6238169999999998</v>
      </c>
    </row>
    <row r="1088" spans="1:4">
      <c r="A1088">
        <v>25.364469</v>
      </c>
      <c r="B1088">
        <v>-0.19004699999999999</v>
      </c>
      <c r="C1088">
        <v>-8.6948539999999994</v>
      </c>
      <c r="D1088">
        <v>4.4665429999999997</v>
      </c>
    </row>
    <row r="1089" spans="1:4">
      <c r="A1089">
        <v>25.371670000000002</v>
      </c>
      <c r="B1089">
        <v>-0.22236900000000001</v>
      </c>
      <c r="C1089">
        <v>-9.2413500000000006</v>
      </c>
      <c r="D1089">
        <v>4.385586</v>
      </c>
    </row>
    <row r="1090" spans="1:4">
      <c r="A1090">
        <v>25.391085</v>
      </c>
      <c r="B1090">
        <v>0.16520599999999999</v>
      </c>
      <c r="C1090">
        <v>-8.3259840000000001</v>
      </c>
      <c r="D1090">
        <v>4.4910839999999999</v>
      </c>
    </row>
    <row r="1091" spans="1:4">
      <c r="A1091">
        <v>25.412153</v>
      </c>
      <c r="B1091">
        <v>-0.19992299999999999</v>
      </c>
      <c r="C1091">
        <v>-8.4253470000000004</v>
      </c>
      <c r="D1091">
        <v>5.2879329999999998</v>
      </c>
    </row>
    <row r="1092" spans="1:4">
      <c r="A1092">
        <v>25.449193000000001</v>
      </c>
      <c r="B1092">
        <v>0.35734700000000003</v>
      </c>
      <c r="C1092">
        <v>-9.1864310000000007</v>
      </c>
      <c r="D1092">
        <v>4.0364690000000003</v>
      </c>
    </row>
    <row r="1093" spans="1:4">
      <c r="A1093">
        <v>25.471672999999999</v>
      </c>
      <c r="B1093">
        <v>-0.33624799999999999</v>
      </c>
      <c r="C1093">
        <v>-7.9773160000000001</v>
      </c>
      <c r="D1093">
        <v>5.3711339999999996</v>
      </c>
    </row>
    <row r="1094" spans="1:4">
      <c r="A1094">
        <v>25.491181000000001</v>
      </c>
      <c r="B1094">
        <v>0.129441</v>
      </c>
      <c r="C1094">
        <v>-8.5773840000000003</v>
      </c>
      <c r="D1094">
        <v>4.8524719999999997</v>
      </c>
    </row>
    <row r="1095" spans="1:4">
      <c r="A1095">
        <v>25.528680999999999</v>
      </c>
      <c r="B1095">
        <v>8.7242E-2</v>
      </c>
      <c r="C1095">
        <v>-9.1841860000000004</v>
      </c>
      <c r="D1095">
        <v>4.3095670000000004</v>
      </c>
    </row>
    <row r="1096" spans="1:4">
      <c r="A1096">
        <v>25.531549999999999</v>
      </c>
      <c r="B1096">
        <v>-5.6415E-2</v>
      </c>
      <c r="C1096">
        <v>-8.6266169999999995</v>
      </c>
      <c r="D1096">
        <v>4.6577859999999998</v>
      </c>
    </row>
    <row r="1097" spans="1:4">
      <c r="A1097">
        <v>25.551088</v>
      </c>
      <c r="B1097">
        <v>-0.234042</v>
      </c>
      <c r="C1097">
        <v>-8.4190620000000003</v>
      </c>
      <c r="D1097">
        <v>5.4107900000000004</v>
      </c>
    </row>
    <row r="1098" spans="1:4">
      <c r="A1098">
        <v>25.571891999999998</v>
      </c>
      <c r="B1098">
        <v>0.39011899999999999</v>
      </c>
      <c r="C1098">
        <v>-8.8242949999999993</v>
      </c>
      <c r="D1098">
        <v>4.1567819999999998</v>
      </c>
    </row>
    <row r="1099" spans="1:4">
      <c r="A1099">
        <v>25.608991</v>
      </c>
      <c r="B1099">
        <v>0.146201</v>
      </c>
      <c r="C1099">
        <v>-8.4403109999999995</v>
      </c>
      <c r="D1099">
        <v>4.7046250000000001</v>
      </c>
    </row>
    <row r="1100" spans="1:4">
      <c r="A1100">
        <v>25.631903000000001</v>
      </c>
      <c r="B1100">
        <v>0.19214200000000001</v>
      </c>
      <c r="C1100">
        <v>-8.4174159999999993</v>
      </c>
      <c r="D1100">
        <v>4.6286060000000004</v>
      </c>
    </row>
    <row r="1101" spans="1:4">
      <c r="A1101">
        <v>25.651091000000001</v>
      </c>
      <c r="B1101">
        <v>-0.217581</v>
      </c>
      <c r="C1101">
        <v>-8.8335729999999995</v>
      </c>
      <c r="D1101">
        <v>4.5925419999999999</v>
      </c>
    </row>
    <row r="1102" spans="1:4">
      <c r="A1102">
        <v>25.690586</v>
      </c>
      <c r="B1102">
        <v>0.12704699999999999</v>
      </c>
      <c r="C1102">
        <v>-8.7494730000000001</v>
      </c>
      <c r="D1102">
        <v>4.7240780000000004</v>
      </c>
    </row>
    <row r="1103" spans="1:4">
      <c r="A1103">
        <v>25.711617</v>
      </c>
      <c r="B1103">
        <v>0.22536200000000001</v>
      </c>
      <c r="C1103">
        <v>-8.7156540000000007</v>
      </c>
      <c r="D1103">
        <v>4.3848380000000002</v>
      </c>
    </row>
    <row r="1104" spans="1:4">
      <c r="A1104">
        <v>25.731175</v>
      </c>
      <c r="B1104">
        <v>-0.20875199999999999</v>
      </c>
      <c r="C1104">
        <v>-8.3788079999999994</v>
      </c>
      <c r="D1104">
        <v>5.5325990000000003</v>
      </c>
    </row>
    <row r="1105" spans="1:4">
      <c r="A1105">
        <v>25.769518999999999</v>
      </c>
      <c r="B1105">
        <v>0.22266900000000001</v>
      </c>
      <c r="C1105">
        <v>-8.8832540000000009</v>
      </c>
      <c r="D1105">
        <v>4.2045180000000002</v>
      </c>
    </row>
    <row r="1106" spans="1:4">
      <c r="A1106">
        <v>25.791194999999998</v>
      </c>
      <c r="B1106">
        <v>-9.0234999999999996E-2</v>
      </c>
      <c r="C1106">
        <v>-8.2537059999999993</v>
      </c>
      <c r="D1106">
        <v>5.0948929999999999</v>
      </c>
    </row>
    <row r="1107" spans="1:4">
      <c r="A1107">
        <v>25.811152</v>
      </c>
      <c r="B1107">
        <v>0.26561600000000002</v>
      </c>
      <c r="C1107">
        <v>-8.4468949999999996</v>
      </c>
      <c r="D1107">
        <v>4.5178700000000003</v>
      </c>
    </row>
    <row r="1108" spans="1:4">
      <c r="A1108">
        <v>25.853270999999999</v>
      </c>
      <c r="B1108">
        <v>2.9031000000000001E-2</v>
      </c>
      <c r="C1108">
        <v>-8.4392639999999997</v>
      </c>
      <c r="D1108">
        <v>4.9588679999999998</v>
      </c>
    </row>
    <row r="1109" spans="1:4">
      <c r="A1109">
        <v>25.871624000000001</v>
      </c>
      <c r="B1109">
        <v>0.19992299999999999</v>
      </c>
      <c r="C1109">
        <v>-8.5836690000000004</v>
      </c>
      <c r="D1109">
        <v>4.7526599999999997</v>
      </c>
    </row>
    <row r="1110" spans="1:4">
      <c r="A1110">
        <v>25.891175</v>
      </c>
      <c r="B1110">
        <v>7.4820999999999999E-2</v>
      </c>
      <c r="C1110">
        <v>-8.790775</v>
      </c>
      <c r="D1110">
        <v>4.328722</v>
      </c>
    </row>
    <row r="1111" spans="1:4">
      <c r="A1111">
        <v>25.949086000000001</v>
      </c>
      <c r="B1111">
        <v>0.218778</v>
      </c>
      <c r="C1111">
        <v>-8.7467799999999993</v>
      </c>
      <c r="D1111">
        <v>4.3418900000000002</v>
      </c>
    </row>
    <row r="1112" spans="1:4">
      <c r="A1112">
        <v>25.951044</v>
      </c>
      <c r="B1112">
        <v>0.15293499999999999</v>
      </c>
      <c r="C1112">
        <v>-8.4826599999999992</v>
      </c>
      <c r="D1112">
        <v>4.6134919999999999</v>
      </c>
    </row>
    <row r="1113" spans="1:4">
      <c r="A1113">
        <v>25.971982000000001</v>
      </c>
      <c r="B1113">
        <v>0.10624599999999999</v>
      </c>
      <c r="C1113">
        <v>-8.6115030000000008</v>
      </c>
      <c r="D1113">
        <v>5.1279649999999997</v>
      </c>
    </row>
    <row r="1114" spans="1:4">
      <c r="A1114">
        <v>26.002597999999999</v>
      </c>
      <c r="B1114">
        <v>0.41047099999999997</v>
      </c>
      <c r="C1114">
        <v>-8.9402679999999997</v>
      </c>
      <c r="D1114">
        <v>4.0804640000000001</v>
      </c>
    </row>
    <row r="1115" spans="1:4">
      <c r="A1115">
        <v>26.011040000000001</v>
      </c>
      <c r="B1115">
        <v>0.105349</v>
      </c>
      <c r="C1115">
        <v>-8.7158040000000003</v>
      </c>
      <c r="D1115">
        <v>4.4662430000000004</v>
      </c>
    </row>
    <row r="1116" spans="1:4">
      <c r="A1116">
        <v>26.0319</v>
      </c>
      <c r="B1116">
        <v>0.24750900000000001</v>
      </c>
      <c r="C1116">
        <v>-8.9450570000000003</v>
      </c>
      <c r="D1116">
        <v>4.2735029999999998</v>
      </c>
    </row>
    <row r="1117" spans="1:4">
      <c r="A1117">
        <v>26.051181</v>
      </c>
      <c r="B1117">
        <v>9.6519999999999995E-2</v>
      </c>
      <c r="C1117">
        <v>-8.7503709999999995</v>
      </c>
      <c r="D1117">
        <v>4.4291320000000001</v>
      </c>
    </row>
    <row r="1118" spans="1:4">
      <c r="A1118">
        <v>26.083680999999999</v>
      </c>
      <c r="B1118">
        <v>8.5295999999999997E-2</v>
      </c>
      <c r="C1118">
        <v>-8.716253</v>
      </c>
      <c r="D1118">
        <v>4.5252030000000003</v>
      </c>
    </row>
    <row r="1119" spans="1:4">
      <c r="A1119">
        <v>26.112048000000001</v>
      </c>
      <c r="B1119">
        <v>-0.109539</v>
      </c>
      <c r="C1119">
        <v>-8.1338419999999996</v>
      </c>
      <c r="D1119">
        <v>5.2963129999999996</v>
      </c>
    </row>
    <row r="1120" spans="1:4">
      <c r="A1120">
        <v>26.132176999999999</v>
      </c>
      <c r="B1120">
        <v>0.24406800000000001</v>
      </c>
      <c r="C1120">
        <v>-8.9232089999999999</v>
      </c>
      <c r="D1120">
        <v>4.0643019999999996</v>
      </c>
    </row>
    <row r="1121" spans="1:4">
      <c r="A1121">
        <v>26.162178000000001</v>
      </c>
      <c r="B1121">
        <v>-2.7684E-2</v>
      </c>
      <c r="C1121">
        <v>-8.5238119999999995</v>
      </c>
      <c r="D1121">
        <v>5.1900659999999998</v>
      </c>
    </row>
    <row r="1122" spans="1:4">
      <c r="A1122">
        <v>26.171541999999999</v>
      </c>
      <c r="B1122">
        <v>0.105349</v>
      </c>
      <c r="C1122">
        <v>-8.5435649999999992</v>
      </c>
      <c r="D1122">
        <v>5.4413169999999997</v>
      </c>
    </row>
    <row r="1123" spans="1:4">
      <c r="A1123">
        <v>26.191215</v>
      </c>
      <c r="B1123">
        <v>0.61533199999999999</v>
      </c>
      <c r="C1123">
        <v>-9.217257</v>
      </c>
      <c r="D1123">
        <v>4.2151430000000003</v>
      </c>
    </row>
    <row r="1124" spans="1:4">
      <c r="A1124">
        <v>26.211274</v>
      </c>
      <c r="B1124">
        <v>0.17822499999999999</v>
      </c>
      <c r="C1124">
        <v>-8.4762249999999995</v>
      </c>
      <c r="D1124">
        <v>4.5641100000000003</v>
      </c>
    </row>
    <row r="1125" spans="1:4">
      <c r="A1125">
        <v>26.244340999999999</v>
      </c>
      <c r="B1125">
        <v>0.30602000000000001</v>
      </c>
      <c r="C1125">
        <v>-8.6303579999999993</v>
      </c>
      <c r="D1125">
        <v>4.3616429999999999</v>
      </c>
    </row>
    <row r="1126" spans="1:4">
      <c r="A1126">
        <v>26.271307</v>
      </c>
      <c r="B1126">
        <v>0.301979</v>
      </c>
      <c r="C1126">
        <v>-8.8371639999999996</v>
      </c>
      <c r="D1126">
        <v>3.9731700000000001</v>
      </c>
    </row>
    <row r="1127" spans="1:4">
      <c r="A1127">
        <v>26.291224</v>
      </c>
      <c r="B1127">
        <v>3.5914000000000001E-2</v>
      </c>
      <c r="C1127">
        <v>-9.0810820000000003</v>
      </c>
      <c r="D1127">
        <v>5.1227270000000003</v>
      </c>
    </row>
    <row r="1128" spans="1:4">
      <c r="A1128">
        <v>26.327567999999999</v>
      </c>
      <c r="B1128">
        <v>0.16580400000000001</v>
      </c>
      <c r="C1128">
        <v>-8.4064920000000001</v>
      </c>
      <c r="D1128">
        <v>4.8189520000000003</v>
      </c>
    </row>
    <row r="1129" spans="1:4">
      <c r="A1129">
        <v>26.351099999999999</v>
      </c>
      <c r="B1129">
        <v>3.1425000000000002E-2</v>
      </c>
      <c r="C1129">
        <v>-8.6394859999999998</v>
      </c>
      <c r="D1129">
        <v>5.1254210000000002</v>
      </c>
    </row>
    <row r="1130" spans="1:4">
      <c r="A1130">
        <v>26.371321999999999</v>
      </c>
      <c r="B1130">
        <v>6.3747999999999999E-2</v>
      </c>
      <c r="C1130">
        <v>-8.6599869999999992</v>
      </c>
      <c r="D1130">
        <v>4.8815030000000004</v>
      </c>
    </row>
    <row r="1131" spans="1:4">
      <c r="A1131">
        <v>26.406158999999999</v>
      </c>
      <c r="B1131">
        <v>0.22880400000000001</v>
      </c>
      <c r="C1131">
        <v>-8.790775</v>
      </c>
      <c r="D1131">
        <v>4.4871930000000004</v>
      </c>
    </row>
    <row r="1132" spans="1:4">
      <c r="A1132">
        <v>26.431975000000001</v>
      </c>
      <c r="B1132">
        <v>0.15966900000000001</v>
      </c>
      <c r="C1132">
        <v>-8.5990819999999992</v>
      </c>
      <c r="D1132">
        <v>5.1534040000000001</v>
      </c>
    </row>
    <row r="1133" spans="1:4">
      <c r="A1133">
        <v>26.451158</v>
      </c>
      <c r="B1133">
        <v>1.8405999999999999E-2</v>
      </c>
      <c r="C1133">
        <v>-8.3412469999999992</v>
      </c>
      <c r="D1133">
        <v>5.4393710000000004</v>
      </c>
    </row>
    <row r="1134" spans="1:4">
      <c r="A1134">
        <v>26.487394999999999</v>
      </c>
      <c r="B1134">
        <v>0.28327400000000003</v>
      </c>
      <c r="C1134">
        <v>-8.8016989999999993</v>
      </c>
      <c r="D1134">
        <v>4.3978570000000001</v>
      </c>
    </row>
    <row r="1135" spans="1:4">
      <c r="A1135">
        <v>26.511766999999999</v>
      </c>
      <c r="B1135">
        <v>-8.5894999999999999E-2</v>
      </c>
      <c r="C1135">
        <v>-8.4220550000000003</v>
      </c>
      <c r="D1135">
        <v>5.3235479999999997</v>
      </c>
    </row>
    <row r="1136" spans="1:4">
      <c r="A1136">
        <v>26.532178999999999</v>
      </c>
      <c r="B1136">
        <v>0.216833</v>
      </c>
      <c r="C1136">
        <v>-8.5060040000000008</v>
      </c>
      <c r="D1136">
        <v>5.3467419999999999</v>
      </c>
    </row>
    <row r="1137" spans="1:4">
      <c r="A1137">
        <v>26.568686</v>
      </c>
      <c r="B1137">
        <v>-0.34492699999999998</v>
      </c>
      <c r="C1137">
        <v>-8.9824680000000008</v>
      </c>
      <c r="D1137">
        <v>5.8915920000000002</v>
      </c>
    </row>
    <row r="1138" spans="1:4">
      <c r="A1138">
        <v>26.591194000000002</v>
      </c>
      <c r="B1138">
        <v>0.39565600000000001</v>
      </c>
      <c r="C1138">
        <v>-8.0038029999999996</v>
      </c>
      <c r="D1138">
        <v>5.7147139999999998</v>
      </c>
    </row>
    <row r="1139" spans="1:4">
      <c r="A1139">
        <v>26.611574000000001</v>
      </c>
      <c r="B1139">
        <v>-0.13408</v>
      </c>
      <c r="C1139">
        <v>-8.5146840000000008</v>
      </c>
      <c r="D1139">
        <v>5.6795479999999996</v>
      </c>
    </row>
    <row r="1140" spans="1:4">
      <c r="A1140">
        <v>26.650233</v>
      </c>
      <c r="B1140">
        <v>0.41451100000000002</v>
      </c>
      <c r="C1140">
        <v>-8.6150939999999991</v>
      </c>
      <c r="D1140">
        <v>3.3789380000000002</v>
      </c>
    </row>
    <row r="1141" spans="1:4">
      <c r="A1141">
        <v>26.672369</v>
      </c>
      <c r="B1141">
        <v>-0.59019200000000005</v>
      </c>
      <c r="C1141">
        <v>-7.1822629999999998</v>
      </c>
      <c r="D1141">
        <v>5.4722929999999996</v>
      </c>
    </row>
    <row r="1142" spans="1:4">
      <c r="A1142">
        <v>26.691272999999999</v>
      </c>
      <c r="B1142">
        <v>7.4970999999999996E-2</v>
      </c>
      <c r="C1142">
        <v>-8.8965720000000008</v>
      </c>
      <c r="D1142">
        <v>4.2767949999999999</v>
      </c>
    </row>
    <row r="1143" spans="1:4">
      <c r="A1143">
        <v>26.731538</v>
      </c>
      <c r="B1143">
        <v>0.206208</v>
      </c>
      <c r="C1143">
        <v>-10.089676000000001</v>
      </c>
      <c r="D1143">
        <v>4.4158140000000001</v>
      </c>
    </row>
    <row r="1144" spans="1:4">
      <c r="A1144">
        <v>26.751139999999999</v>
      </c>
      <c r="B1144">
        <v>-8.7390999999999996E-2</v>
      </c>
      <c r="C1144">
        <v>-8.4157700000000002</v>
      </c>
      <c r="D1144">
        <v>5.9613259999999997</v>
      </c>
    </row>
    <row r="1145" spans="1:4">
      <c r="A1145">
        <v>26.771891</v>
      </c>
      <c r="B1145">
        <v>0.26980599999999999</v>
      </c>
      <c r="C1145">
        <v>-7.3971499999999999</v>
      </c>
      <c r="D1145">
        <v>5.770232</v>
      </c>
    </row>
    <row r="1146" spans="1:4">
      <c r="A1146">
        <v>26.811033999999999</v>
      </c>
      <c r="B1146">
        <v>0.15937000000000001</v>
      </c>
      <c r="C1146">
        <v>-8.7650360000000003</v>
      </c>
      <c r="D1146">
        <v>4.7351520000000002</v>
      </c>
    </row>
    <row r="1147" spans="1:4">
      <c r="A1147">
        <v>26.831949000000002</v>
      </c>
      <c r="B1147">
        <v>2.6487E-2</v>
      </c>
      <c r="C1147">
        <v>-7.6320899999999998</v>
      </c>
      <c r="D1147">
        <v>5.8817159999999999</v>
      </c>
    </row>
    <row r="1148" spans="1:4">
      <c r="A1148">
        <v>26.851101</v>
      </c>
      <c r="B1148">
        <v>-0.18914900000000001</v>
      </c>
      <c r="C1148">
        <v>-8.9742370000000005</v>
      </c>
      <c r="D1148">
        <v>4.9944829999999998</v>
      </c>
    </row>
    <row r="1149" spans="1:4">
      <c r="A1149">
        <v>26.89284</v>
      </c>
      <c r="B1149">
        <v>-0.179123</v>
      </c>
      <c r="C1149">
        <v>-8.9999760000000002</v>
      </c>
      <c r="D1149">
        <v>4.9768249999999998</v>
      </c>
    </row>
    <row r="1150" spans="1:4">
      <c r="A1150">
        <v>26.911556999999998</v>
      </c>
      <c r="B1150">
        <v>0.23763300000000001</v>
      </c>
      <c r="C1150">
        <v>-8.3026400000000002</v>
      </c>
      <c r="D1150">
        <v>4.4382599999999996</v>
      </c>
    </row>
    <row r="1151" spans="1:4">
      <c r="A1151">
        <v>26.931895000000001</v>
      </c>
      <c r="B1151">
        <v>-8.3350999999999995E-2</v>
      </c>
      <c r="C1151">
        <v>-8.5951920000000008</v>
      </c>
      <c r="D1151">
        <v>4.8593549999999999</v>
      </c>
    </row>
    <row r="1152" spans="1:4">
      <c r="A1152">
        <v>26.972905000000001</v>
      </c>
      <c r="B1152">
        <v>0.24526500000000001</v>
      </c>
      <c r="C1152">
        <v>-8.4017029999999995</v>
      </c>
      <c r="D1152">
        <v>5.0579320000000001</v>
      </c>
    </row>
    <row r="1153" spans="1:4">
      <c r="A1153">
        <v>26.991014</v>
      </c>
      <c r="B1153">
        <v>0.11462600000000001</v>
      </c>
      <c r="C1153">
        <v>-8.8344710000000006</v>
      </c>
      <c r="D1153">
        <v>4.8508259999999996</v>
      </c>
    </row>
    <row r="1154" spans="1:4">
      <c r="A1154">
        <v>27.011557</v>
      </c>
      <c r="B1154">
        <v>0.30991099999999999</v>
      </c>
      <c r="C1154">
        <v>-8.8397079999999999</v>
      </c>
      <c r="D1154">
        <v>4.8515740000000003</v>
      </c>
    </row>
    <row r="1155" spans="1:4">
      <c r="A1155">
        <v>27.067951999999998</v>
      </c>
      <c r="B1155">
        <v>0.16505600000000001</v>
      </c>
      <c r="C1155">
        <v>-8.2068680000000001</v>
      </c>
      <c r="D1155">
        <v>4.5947870000000002</v>
      </c>
    </row>
    <row r="1156" spans="1:4">
      <c r="A1156">
        <v>27.09113</v>
      </c>
      <c r="B1156">
        <v>0.13961699999999999</v>
      </c>
      <c r="C1156">
        <v>-8.6245220000000007</v>
      </c>
      <c r="D1156">
        <v>4.1638149999999996</v>
      </c>
    </row>
    <row r="1157" spans="1:4">
      <c r="A1157">
        <v>27.126854999999999</v>
      </c>
      <c r="B1157">
        <v>0.246312</v>
      </c>
      <c r="C1157">
        <v>-8.4679950000000002</v>
      </c>
      <c r="D1157">
        <v>4.2881679999999998</v>
      </c>
    </row>
    <row r="1158" spans="1:4">
      <c r="A1158">
        <v>27.151095000000002</v>
      </c>
      <c r="B1158">
        <v>-0.17388500000000001</v>
      </c>
      <c r="C1158">
        <v>-8.5215669999999992</v>
      </c>
      <c r="D1158">
        <v>4.3371019999999998</v>
      </c>
    </row>
    <row r="1159" spans="1:4">
      <c r="A1159">
        <v>27.172028999999998</v>
      </c>
      <c r="B1159">
        <v>0.34387899999999999</v>
      </c>
      <c r="C1159">
        <v>-8.6309559999999994</v>
      </c>
      <c r="D1159">
        <v>3.7581329999999999</v>
      </c>
    </row>
    <row r="1160" spans="1:4">
      <c r="A1160">
        <v>27.203099000000002</v>
      </c>
      <c r="B1160">
        <v>-0.12779499999999999</v>
      </c>
      <c r="C1160">
        <v>-8.6321530000000006</v>
      </c>
      <c r="D1160">
        <v>4.2968479999999998</v>
      </c>
    </row>
    <row r="1161" spans="1:4">
      <c r="A1161">
        <v>27.211331000000001</v>
      </c>
      <c r="B1161">
        <v>0.16236300000000001</v>
      </c>
      <c r="C1161">
        <v>-8.7391480000000001</v>
      </c>
      <c r="D1161">
        <v>4.1970359999999998</v>
      </c>
    </row>
    <row r="1162" spans="1:4">
      <c r="A1162">
        <v>27.231268</v>
      </c>
      <c r="B1162">
        <v>0.24616299999999999</v>
      </c>
      <c r="C1162">
        <v>-8.5844170000000002</v>
      </c>
      <c r="D1162">
        <v>4.5534850000000002</v>
      </c>
    </row>
    <row r="1163" spans="1:4">
      <c r="A1163">
        <v>27.251113</v>
      </c>
      <c r="B1163">
        <v>6.9135000000000002E-2</v>
      </c>
      <c r="C1163">
        <v>-9.0881150000000002</v>
      </c>
      <c r="D1163">
        <v>3.9451870000000002</v>
      </c>
    </row>
    <row r="1164" spans="1:4">
      <c r="A1164">
        <v>27.284939000000001</v>
      </c>
      <c r="B1164">
        <v>-2.1697999999999999E-2</v>
      </c>
      <c r="C1164">
        <v>-8.0908949999999997</v>
      </c>
      <c r="D1164">
        <v>4.5002120000000003</v>
      </c>
    </row>
    <row r="1165" spans="1:4">
      <c r="A1165">
        <v>27.311567</v>
      </c>
      <c r="B1165">
        <v>0.19872600000000001</v>
      </c>
      <c r="C1165">
        <v>-8.339302</v>
      </c>
      <c r="D1165">
        <v>4.0291360000000003</v>
      </c>
    </row>
    <row r="1166" spans="1:4">
      <c r="A1166">
        <v>27.331935999999999</v>
      </c>
      <c r="B1166">
        <v>0.23119799999999999</v>
      </c>
      <c r="C1166">
        <v>-9.0917069999999995</v>
      </c>
      <c r="D1166">
        <v>3.6583209999999999</v>
      </c>
    </row>
    <row r="1167" spans="1:4">
      <c r="A1167">
        <v>27.364411</v>
      </c>
      <c r="B1167">
        <v>-4.4900000000000002E-4</v>
      </c>
      <c r="C1167">
        <v>-8.4427050000000001</v>
      </c>
      <c r="D1167">
        <v>4.110093</v>
      </c>
    </row>
    <row r="1168" spans="1:4">
      <c r="A1168">
        <v>27.391221000000002</v>
      </c>
      <c r="B1168">
        <v>0.40568199999999999</v>
      </c>
      <c r="C1168">
        <v>-8.0744340000000001</v>
      </c>
      <c r="D1168">
        <v>3.9941200000000001</v>
      </c>
    </row>
    <row r="1169" spans="1:4">
      <c r="A1169">
        <v>27.411674999999999</v>
      </c>
      <c r="B1169">
        <v>0.14335800000000001</v>
      </c>
      <c r="C1169">
        <v>-8.7048799999999993</v>
      </c>
      <c r="D1169">
        <v>3.9882840000000002</v>
      </c>
    </row>
    <row r="1170" spans="1:4">
      <c r="A1170">
        <v>27.447303000000002</v>
      </c>
      <c r="B1170">
        <v>0.35914299999999999</v>
      </c>
      <c r="C1170">
        <v>-9.0767430000000004</v>
      </c>
      <c r="D1170">
        <v>4.0497870000000002</v>
      </c>
    </row>
    <row r="1171" spans="1:4">
      <c r="A1171">
        <v>27.472073999999999</v>
      </c>
      <c r="B1171">
        <v>-0.10340299999999999</v>
      </c>
      <c r="C1171">
        <v>-8.9224610000000002</v>
      </c>
      <c r="D1171">
        <v>4.6561399999999997</v>
      </c>
    </row>
    <row r="1172" spans="1:4">
      <c r="A1172">
        <v>27.491098000000001</v>
      </c>
      <c r="B1172">
        <v>-3.3819000000000002E-2</v>
      </c>
      <c r="C1172">
        <v>-8.9763319999999993</v>
      </c>
      <c r="D1172">
        <v>4.6101999999999999</v>
      </c>
    </row>
    <row r="1173" spans="1:4">
      <c r="A1173">
        <v>27.52749</v>
      </c>
      <c r="B1173">
        <v>9.7716999999999998E-2</v>
      </c>
      <c r="C1173">
        <v>-8.4376180000000005</v>
      </c>
      <c r="D1173">
        <v>4.6550929999999999</v>
      </c>
    </row>
    <row r="1174" spans="1:4">
      <c r="A1174">
        <v>27.551096999999999</v>
      </c>
      <c r="B1174">
        <v>5.9408000000000002E-2</v>
      </c>
      <c r="C1174">
        <v>-8.7156540000000007</v>
      </c>
      <c r="D1174">
        <v>3.7757909999999999</v>
      </c>
    </row>
    <row r="1175" spans="1:4">
      <c r="A1175">
        <v>27.572005000000001</v>
      </c>
      <c r="B1175">
        <v>-0.28462100000000001</v>
      </c>
      <c r="C1175">
        <v>-8.5122890000000009</v>
      </c>
      <c r="D1175">
        <v>4.4572649999999996</v>
      </c>
    </row>
    <row r="1176" spans="1:4">
      <c r="A1176">
        <v>27.607852000000001</v>
      </c>
      <c r="B1176">
        <v>-2.3942999999999999E-2</v>
      </c>
      <c r="C1176">
        <v>-8.6891669999999994</v>
      </c>
      <c r="D1176">
        <v>4.7242280000000001</v>
      </c>
    </row>
    <row r="1177" spans="1:4">
      <c r="A1177">
        <v>27.631896999999999</v>
      </c>
      <c r="B1177">
        <v>-0.132135</v>
      </c>
      <c r="C1177">
        <v>-8.7017369999999996</v>
      </c>
      <c r="D1177">
        <v>5.367693</v>
      </c>
    </row>
    <row r="1178" spans="1:4">
      <c r="A1178">
        <v>27.651268999999999</v>
      </c>
      <c r="B1178">
        <v>0.195883</v>
      </c>
      <c r="C1178">
        <v>-8.9826169999999994</v>
      </c>
      <c r="D1178">
        <v>4.7948589999999998</v>
      </c>
    </row>
    <row r="1179" spans="1:4">
      <c r="A1179">
        <v>27.688213000000001</v>
      </c>
      <c r="B1179">
        <v>1.6160999999999998E-2</v>
      </c>
      <c r="C1179">
        <v>-8.4352230000000006</v>
      </c>
      <c r="D1179">
        <v>5.3877449999999998</v>
      </c>
    </row>
    <row r="1180" spans="1:4">
      <c r="A1180">
        <v>27.711556000000002</v>
      </c>
      <c r="B1180">
        <v>0.189747</v>
      </c>
      <c r="C1180">
        <v>-8.3873379999999997</v>
      </c>
      <c r="D1180">
        <v>4.7201870000000001</v>
      </c>
    </row>
    <row r="1181" spans="1:4">
      <c r="A1181">
        <v>27.731897</v>
      </c>
      <c r="B1181">
        <v>0.134828</v>
      </c>
      <c r="C1181">
        <v>-8.7316660000000006</v>
      </c>
      <c r="D1181">
        <v>4.1874589999999996</v>
      </c>
    </row>
    <row r="1182" spans="1:4">
      <c r="A1182">
        <v>27.769009</v>
      </c>
      <c r="B1182">
        <v>0.26771099999999998</v>
      </c>
      <c r="C1182">
        <v>-8.3089250000000003</v>
      </c>
      <c r="D1182">
        <v>5.0384779999999996</v>
      </c>
    </row>
    <row r="1183" spans="1:4">
      <c r="A1183">
        <v>27.791287000000001</v>
      </c>
      <c r="B1183">
        <v>-2.7684E-2</v>
      </c>
      <c r="C1183">
        <v>-8.5514960000000002</v>
      </c>
      <c r="D1183">
        <v>5.1014780000000002</v>
      </c>
    </row>
    <row r="1184" spans="1:4">
      <c r="A1184">
        <v>27.811264000000001</v>
      </c>
      <c r="B1184">
        <v>-6.3897999999999996E-2</v>
      </c>
      <c r="C1184">
        <v>-8.9091419999999992</v>
      </c>
      <c r="D1184">
        <v>5.3385119999999997</v>
      </c>
    </row>
    <row r="1185" spans="1:4">
      <c r="A1185">
        <v>27.851873000000001</v>
      </c>
      <c r="B1185">
        <v>0.15248600000000001</v>
      </c>
      <c r="C1185">
        <v>-8.9013609999999996</v>
      </c>
      <c r="D1185">
        <v>4.4077330000000003</v>
      </c>
    </row>
    <row r="1186" spans="1:4">
      <c r="A1186">
        <v>27.871845</v>
      </c>
      <c r="B1186">
        <v>1.3917000000000001E-2</v>
      </c>
      <c r="C1186">
        <v>-8.2864780000000007</v>
      </c>
      <c r="D1186">
        <v>5.2624940000000002</v>
      </c>
    </row>
    <row r="1187" spans="1:4">
      <c r="A1187">
        <v>27.891192</v>
      </c>
      <c r="B1187">
        <v>0.32996300000000001</v>
      </c>
      <c r="C1187">
        <v>-8.3849429999999998</v>
      </c>
      <c r="D1187">
        <v>4.964105</v>
      </c>
    </row>
    <row r="1188" spans="1:4">
      <c r="A1188">
        <v>27.931688999999999</v>
      </c>
      <c r="B1188">
        <v>0.13916799999999999</v>
      </c>
      <c r="C1188">
        <v>-8.4867000000000008</v>
      </c>
      <c r="D1188">
        <v>5.6529119999999997</v>
      </c>
    </row>
    <row r="1189" spans="1:4">
      <c r="A1189">
        <v>27.95139</v>
      </c>
      <c r="B1189">
        <v>0.141263</v>
      </c>
      <c r="C1189">
        <v>-8.7870340000000002</v>
      </c>
      <c r="D1189">
        <v>5.0634680000000003</v>
      </c>
    </row>
    <row r="1190" spans="1:4">
      <c r="A1190">
        <v>27.972011999999999</v>
      </c>
      <c r="B1190">
        <v>-5.5966000000000002E-2</v>
      </c>
      <c r="C1190">
        <v>-8.7508199999999992</v>
      </c>
      <c r="D1190">
        <v>4.4663930000000001</v>
      </c>
    </row>
    <row r="1191" spans="1:4">
      <c r="A1191">
        <v>28.011189000000002</v>
      </c>
      <c r="B1191">
        <v>6.7040000000000002E-2</v>
      </c>
      <c r="C1191">
        <v>-8.3319700000000001</v>
      </c>
      <c r="D1191">
        <v>4.1274519999999999</v>
      </c>
    </row>
    <row r="1192" spans="1:4">
      <c r="A1192">
        <v>28.031898000000002</v>
      </c>
      <c r="B1192">
        <v>-0.11537500000000001</v>
      </c>
      <c r="C1192">
        <v>-8.1368349999999996</v>
      </c>
      <c r="D1192">
        <v>5.090554</v>
      </c>
    </row>
    <row r="1193" spans="1:4">
      <c r="A1193">
        <v>28.051262000000001</v>
      </c>
      <c r="B1193">
        <v>-2.0202000000000001E-2</v>
      </c>
      <c r="C1193">
        <v>-9.2248889999999992</v>
      </c>
      <c r="D1193">
        <v>5.4140819999999996</v>
      </c>
    </row>
    <row r="1194" spans="1:4">
      <c r="A1194">
        <v>28.104452999999999</v>
      </c>
      <c r="B1194">
        <v>-0.142759</v>
      </c>
      <c r="C1194">
        <v>-8.8697859999999995</v>
      </c>
      <c r="D1194">
        <v>4.0842049999999999</v>
      </c>
    </row>
    <row r="1195" spans="1:4">
      <c r="A1195">
        <v>28.111343000000002</v>
      </c>
      <c r="B1195">
        <v>0.104451</v>
      </c>
      <c r="C1195">
        <v>-9.0116479999999992</v>
      </c>
      <c r="D1195">
        <v>3.4244289999999999</v>
      </c>
    </row>
    <row r="1196" spans="1:4">
      <c r="A1196">
        <v>28.131978</v>
      </c>
      <c r="B1196">
        <v>0.22222</v>
      </c>
      <c r="C1196">
        <v>-8.3473830000000007</v>
      </c>
      <c r="D1196">
        <v>4.4096780000000004</v>
      </c>
    </row>
    <row r="1197" spans="1:4">
      <c r="A1197">
        <v>28.162618999999999</v>
      </c>
      <c r="B1197">
        <v>0.23314399999999999</v>
      </c>
      <c r="C1197">
        <v>-8.862304</v>
      </c>
      <c r="D1197">
        <v>5.2865859999999998</v>
      </c>
    </row>
    <row r="1198" spans="1:4">
      <c r="A1198">
        <v>28.172021999999998</v>
      </c>
      <c r="B1198">
        <v>0.26666400000000001</v>
      </c>
      <c r="C1198">
        <v>-9.1452790000000004</v>
      </c>
      <c r="D1198">
        <v>5.3504839999999998</v>
      </c>
    </row>
    <row r="1199" spans="1:4">
      <c r="A1199">
        <v>28.191196999999999</v>
      </c>
      <c r="B1199">
        <v>0.46060099999999998</v>
      </c>
      <c r="C1199">
        <v>-9.3627099999999999</v>
      </c>
      <c r="D1199">
        <v>4.2070619999999996</v>
      </c>
    </row>
    <row r="1200" spans="1:4">
      <c r="A1200">
        <v>28.211296000000001</v>
      </c>
      <c r="B1200">
        <v>-0.37470599999999998</v>
      </c>
      <c r="C1200">
        <v>-8.2384430000000002</v>
      </c>
      <c r="D1200">
        <v>5.0371309999999996</v>
      </c>
    </row>
    <row r="1201" spans="1:4">
      <c r="A1201">
        <v>28.239673</v>
      </c>
      <c r="B1201">
        <v>-6.9433999999999996E-2</v>
      </c>
      <c r="C1201">
        <v>-8.2484690000000001</v>
      </c>
      <c r="D1201">
        <v>3.7953939999999999</v>
      </c>
    </row>
    <row r="1202" spans="1:4">
      <c r="A1202">
        <v>28.251004999999999</v>
      </c>
      <c r="B1202">
        <v>-0.158771</v>
      </c>
      <c r="C1202">
        <v>-8.7277749999999994</v>
      </c>
      <c r="D1202">
        <v>3.5013459999999998</v>
      </c>
    </row>
    <row r="1203" spans="1:4">
      <c r="A1203">
        <v>28.271892000000001</v>
      </c>
      <c r="B1203">
        <v>-0.197828</v>
      </c>
      <c r="C1203">
        <v>-9.03993</v>
      </c>
      <c r="D1203">
        <v>4.1867099999999997</v>
      </c>
    </row>
    <row r="1204" spans="1:4">
      <c r="A1204">
        <v>28.291118999999998</v>
      </c>
      <c r="B1204">
        <v>-7.1080000000000004E-2</v>
      </c>
      <c r="C1204">
        <v>-8.6294599999999999</v>
      </c>
      <c r="D1204">
        <v>4.9087379999999996</v>
      </c>
    </row>
    <row r="1205" spans="1:4">
      <c r="A1205">
        <v>28.323104000000001</v>
      </c>
      <c r="B1205">
        <v>-3.2920999999999999E-2</v>
      </c>
      <c r="C1205">
        <v>-8.6676190000000002</v>
      </c>
      <c r="D1205">
        <v>4.9133769999999997</v>
      </c>
    </row>
    <row r="1206" spans="1:4">
      <c r="A1206">
        <v>28.332083999999998</v>
      </c>
      <c r="B1206">
        <v>-0.203514</v>
      </c>
      <c r="C1206">
        <v>-8.3523209999999999</v>
      </c>
      <c r="D1206">
        <v>5.5724039999999997</v>
      </c>
    </row>
    <row r="1207" spans="1:4">
      <c r="A1207">
        <v>28.351230000000001</v>
      </c>
      <c r="B1207">
        <v>0.14665</v>
      </c>
      <c r="C1207">
        <v>-8.3607010000000006</v>
      </c>
      <c r="D1207">
        <v>5.2403459999999997</v>
      </c>
    </row>
    <row r="1208" spans="1:4">
      <c r="A1208">
        <v>28.371893</v>
      </c>
      <c r="B1208">
        <v>0.223716</v>
      </c>
      <c r="C1208">
        <v>-8.7051789999999993</v>
      </c>
      <c r="D1208">
        <v>5.3370160000000002</v>
      </c>
    </row>
    <row r="1209" spans="1:4">
      <c r="A1209">
        <v>28.404199999999999</v>
      </c>
      <c r="B1209">
        <v>0.191992</v>
      </c>
      <c r="C1209">
        <v>-9.3888979999999993</v>
      </c>
      <c r="D1209">
        <v>5.6987030000000001</v>
      </c>
    </row>
    <row r="1210" spans="1:4">
      <c r="A1210">
        <v>28.411363999999999</v>
      </c>
      <c r="B1210">
        <v>0.24077599999999999</v>
      </c>
      <c r="C1210">
        <v>-9.0186810000000008</v>
      </c>
      <c r="D1210">
        <v>5.6699710000000003</v>
      </c>
    </row>
    <row r="1211" spans="1:4">
      <c r="A1211">
        <v>28.431901</v>
      </c>
      <c r="B1211">
        <v>0.17163999999999999</v>
      </c>
      <c r="C1211">
        <v>-7.9828530000000004</v>
      </c>
      <c r="D1211">
        <v>5.2434890000000003</v>
      </c>
    </row>
    <row r="1212" spans="1:4">
      <c r="A1212">
        <v>28.4511</v>
      </c>
      <c r="B1212">
        <v>0.17463300000000001</v>
      </c>
      <c r="C1212">
        <v>-8.3666870000000007</v>
      </c>
      <c r="D1212">
        <v>4.6528479999999997</v>
      </c>
    </row>
    <row r="1213" spans="1:4">
      <c r="A1213">
        <v>28.484874000000001</v>
      </c>
      <c r="B1213">
        <v>2.5888000000000001E-2</v>
      </c>
      <c r="C1213">
        <v>-8.693956</v>
      </c>
      <c r="D1213">
        <v>4.3596979999999999</v>
      </c>
    </row>
    <row r="1214" spans="1:4">
      <c r="A1214">
        <v>28.491745999999999</v>
      </c>
      <c r="B1214">
        <v>0.119265</v>
      </c>
      <c r="C1214">
        <v>-7.8477249999999996</v>
      </c>
      <c r="D1214">
        <v>4.6534469999999999</v>
      </c>
    </row>
    <row r="1215" spans="1:4">
      <c r="A1215">
        <v>28.511422</v>
      </c>
      <c r="B1215">
        <v>-0.247061</v>
      </c>
      <c r="C1215">
        <v>-8.3886839999999996</v>
      </c>
      <c r="D1215">
        <v>4.8910799999999997</v>
      </c>
    </row>
    <row r="1216" spans="1:4">
      <c r="A1216">
        <v>28.531896</v>
      </c>
      <c r="B1216">
        <v>0.38099100000000002</v>
      </c>
      <c r="C1216">
        <v>-9.6233880000000003</v>
      </c>
      <c r="D1216">
        <v>2.8080500000000002</v>
      </c>
    </row>
    <row r="1217" spans="1:4">
      <c r="A1217">
        <v>28.565519999999999</v>
      </c>
      <c r="B1217">
        <v>0.110885</v>
      </c>
      <c r="C1217">
        <v>-7.7042169999999999</v>
      </c>
      <c r="D1217">
        <v>5.1881209999999998</v>
      </c>
    </row>
    <row r="1218" spans="1:4">
      <c r="A1218">
        <v>28.571541</v>
      </c>
      <c r="B1218">
        <v>-0.171042</v>
      </c>
      <c r="C1218">
        <v>-8.3134139999999999</v>
      </c>
      <c r="D1218">
        <v>6.1594530000000001</v>
      </c>
    </row>
    <row r="1219" spans="1:4">
      <c r="A1219">
        <v>28.591121000000001</v>
      </c>
      <c r="B1219">
        <v>4.8932999999999997E-2</v>
      </c>
      <c r="C1219">
        <v>-8.4283400000000004</v>
      </c>
      <c r="D1219">
        <v>6.6746740000000004</v>
      </c>
    </row>
    <row r="1220" spans="1:4">
      <c r="A1220">
        <v>28.611494</v>
      </c>
      <c r="B1220">
        <v>0.22386600000000001</v>
      </c>
      <c r="C1220">
        <v>-8.8998650000000001</v>
      </c>
      <c r="D1220">
        <v>6.7177709999999999</v>
      </c>
    </row>
    <row r="1221" spans="1:4">
      <c r="A1221">
        <v>28.671447000000001</v>
      </c>
      <c r="B1221">
        <v>-0.26636399999999999</v>
      </c>
      <c r="C1221">
        <v>-8.0274459999999994</v>
      </c>
      <c r="D1221">
        <v>4.9302859999999997</v>
      </c>
    </row>
    <row r="1222" spans="1:4">
      <c r="A1222">
        <v>28.691928000000001</v>
      </c>
      <c r="B1222">
        <v>-6.4047000000000007E-2</v>
      </c>
      <c r="C1222">
        <v>-6.7165739999999996</v>
      </c>
      <c r="D1222">
        <v>5.6131070000000003</v>
      </c>
    </row>
    <row r="1223" spans="1:4">
      <c r="A1223">
        <v>28.732855000000001</v>
      </c>
      <c r="B1223">
        <v>0.26367099999999999</v>
      </c>
      <c r="C1223">
        <v>-10.153573</v>
      </c>
      <c r="D1223">
        <v>4.1620189999999999</v>
      </c>
    </row>
    <row r="1224" spans="1:4">
      <c r="A1224">
        <v>28.750952000000002</v>
      </c>
      <c r="B1224">
        <v>0.252747</v>
      </c>
      <c r="C1224">
        <v>-9.5819369999999999</v>
      </c>
      <c r="D1224">
        <v>3.6467990000000001</v>
      </c>
    </row>
    <row r="1225" spans="1:4">
      <c r="A1225">
        <v>28.771896999999999</v>
      </c>
      <c r="B1225">
        <v>0.13692299999999999</v>
      </c>
      <c r="C1225">
        <v>-8.1241160000000008</v>
      </c>
      <c r="D1225">
        <v>4.5067969999999997</v>
      </c>
    </row>
    <row r="1226" spans="1:4">
      <c r="A1226">
        <v>28.808122000000001</v>
      </c>
      <c r="B1226">
        <v>0.39565600000000001</v>
      </c>
      <c r="C1226">
        <v>-7.7643740000000001</v>
      </c>
      <c r="D1226">
        <v>3.9658370000000001</v>
      </c>
    </row>
    <row r="1227" spans="1:4">
      <c r="A1227">
        <v>28.831969999999998</v>
      </c>
      <c r="B1227">
        <v>-1.9154000000000001E-2</v>
      </c>
      <c r="C1227">
        <v>-9.0382840000000009</v>
      </c>
      <c r="D1227">
        <v>3.545191</v>
      </c>
    </row>
    <row r="1228" spans="1:4">
      <c r="A1228">
        <v>28.851113000000002</v>
      </c>
      <c r="B1228">
        <v>5.0578999999999999E-2</v>
      </c>
      <c r="C1228">
        <v>-9.330387</v>
      </c>
      <c r="D1228">
        <v>3.3605320000000001</v>
      </c>
    </row>
    <row r="1229" spans="1:4">
      <c r="A1229">
        <v>28.889814999999999</v>
      </c>
      <c r="B1229">
        <v>-0.128244</v>
      </c>
      <c r="C1229">
        <v>-8.8027460000000008</v>
      </c>
      <c r="D1229">
        <v>4.0390129999999997</v>
      </c>
    </row>
    <row r="1230" spans="1:4">
      <c r="A1230">
        <v>28.911473999999998</v>
      </c>
      <c r="B1230">
        <v>0.42034700000000003</v>
      </c>
      <c r="C1230">
        <v>-8.9886029999999995</v>
      </c>
      <c r="D1230">
        <v>3.3924059999999998</v>
      </c>
    </row>
    <row r="1231" spans="1:4">
      <c r="A1231">
        <v>28.932030999999998</v>
      </c>
      <c r="B1231">
        <v>6.3747999999999999E-2</v>
      </c>
      <c r="C1231">
        <v>-9.6582550000000005</v>
      </c>
      <c r="D1231">
        <v>3.2358790000000002</v>
      </c>
    </row>
    <row r="1232" spans="1:4">
      <c r="A1232">
        <v>28.969743999999999</v>
      </c>
      <c r="B1232">
        <v>0.15832199999999999</v>
      </c>
      <c r="C1232">
        <v>-8.6258680000000005</v>
      </c>
      <c r="D1232">
        <v>3.1525280000000002</v>
      </c>
    </row>
    <row r="1233" spans="1:4">
      <c r="A1233">
        <v>28.99119</v>
      </c>
      <c r="B1233">
        <v>0.240476</v>
      </c>
      <c r="C1233">
        <v>-7.713495</v>
      </c>
      <c r="D1233">
        <v>3.3023210000000001</v>
      </c>
    </row>
    <row r="1234" spans="1:4">
      <c r="A1234">
        <v>29.012049999999999</v>
      </c>
      <c r="B1234">
        <v>0.162213</v>
      </c>
      <c r="C1234">
        <v>-7.7106519999999996</v>
      </c>
      <c r="D1234">
        <v>3.7367340000000002</v>
      </c>
    </row>
    <row r="1235" spans="1:4">
      <c r="A1235">
        <v>29.050979000000002</v>
      </c>
      <c r="B1235">
        <v>-2.4093E-2</v>
      </c>
      <c r="C1235">
        <v>-9.1900220000000008</v>
      </c>
      <c r="D1235">
        <v>3.8392390000000001</v>
      </c>
    </row>
    <row r="1236" spans="1:4">
      <c r="A1236">
        <v>29.071451</v>
      </c>
      <c r="B1236">
        <v>7.7964000000000006E-2</v>
      </c>
      <c r="C1236">
        <v>-9.2774140000000003</v>
      </c>
      <c r="D1236">
        <v>4.369275</v>
      </c>
    </row>
    <row r="1237" spans="1:4">
      <c r="A1237">
        <v>29.091214999999998</v>
      </c>
      <c r="B1237">
        <v>0.33879199999999998</v>
      </c>
      <c r="C1237">
        <v>-8.7951149999999991</v>
      </c>
      <c r="D1237">
        <v>4.8894339999999996</v>
      </c>
    </row>
    <row r="1238" spans="1:4">
      <c r="A1238">
        <v>29.130908000000002</v>
      </c>
      <c r="B1238">
        <v>0.13572600000000001</v>
      </c>
      <c r="C1238">
        <v>-8.7146070000000009</v>
      </c>
      <c r="D1238">
        <v>4.3052279999999996</v>
      </c>
    </row>
    <row r="1239" spans="1:4">
      <c r="A1239">
        <v>29.151043999999999</v>
      </c>
      <c r="B1239">
        <v>1.0325000000000001E-2</v>
      </c>
      <c r="C1239">
        <v>-8.6546000000000003</v>
      </c>
      <c r="D1239">
        <v>4.2803870000000002</v>
      </c>
    </row>
    <row r="1240" spans="1:4">
      <c r="A1240">
        <v>29.171817000000001</v>
      </c>
      <c r="B1240">
        <v>0.24032700000000001</v>
      </c>
      <c r="C1240">
        <v>-8.7092200000000002</v>
      </c>
      <c r="D1240">
        <v>4.0304830000000003</v>
      </c>
    </row>
    <row r="1241" spans="1:4">
      <c r="A1241">
        <v>29.221205999999999</v>
      </c>
      <c r="B1241">
        <v>0.10759299999999999</v>
      </c>
      <c r="C1241">
        <v>-8.6614830000000005</v>
      </c>
      <c r="D1241">
        <v>5.1718099999999998</v>
      </c>
    </row>
    <row r="1242" spans="1:4">
      <c r="A1242">
        <v>29.231847999999999</v>
      </c>
      <c r="B1242">
        <v>0.11043600000000001</v>
      </c>
      <c r="C1242">
        <v>-8.9091419999999992</v>
      </c>
      <c r="D1242">
        <v>5.0597269999999996</v>
      </c>
    </row>
    <row r="1243" spans="1:4">
      <c r="A1243">
        <v>29.251123</v>
      </c>
      <c r="B1243">
        <v>0.12435300000000001</v>
      </c>
      <c r="C1243">
        <v>-8.8183089999999993</v>
      </c>
      <c r="D1243">
        <v>4.9781719999999998</v>
      </c>
    </row>
    <row r="1244" spans="1:4">
      <c r="A1244">
        <v>29.280211000000001</v>
      </c>
      <c r="B1244">
        <v>9.4574000000000005E-2</v>
      </c>
      <c r="C1244">
        <v>-8.7618939999999998</v>
      </c>
      <c r="D1244">
        <v>5.1695650000000004</v>
      </c>
    </row>
    <row r="1245" spans="1:4">
      <c r="A1245">
        <v>29.291485000000002</v>
      </c>
      <c r="B1245">
        <v>-3.2919999999999998E-3</v>
      </c>
      <c r="C1245">
        <v>-8.9404179999999993</v>
      </c>
      <c r="D1245">
        <v>5.1878219999999997</v>
      </c>
    </row>
    <row r="1246" spans="1:4">
      <c r="A1246">
        <v>29.311409000000001</v>
      </c>
      <c r="B1246">
        <v>0.14844599999999999</v>
      </c>
      <c r="C1246">
        <v>-8.6192840000000004</v>
      </c>
      <c r="D1246">
        <v>5.0227659999999998</v>
      </c>
    </row>
    <row r="1247" spans="1:4">
      <c r="A1247">
        <v>29.331893999999998</v>
      </c>
      <c r="B1247">
        <v>-0.190196</v>
      </c>
      <c r="C1247">
        <v>-8.2755539999999996</v>
      </c>
      <c r="D1247">
        <v>5.4658579999999999</v>
      </c>
    </row>
    <row r="1248" spans="1:4">
      <c r="A1248">
        <v>29.360111</v>
      </c>
      <c r="B1248">
        <v>0.113429</v>
      </c>
      <c r="C1248">
        <v>-8.2130030000000005</v>
      </c>
      <c r="D1248">
        <v>5.1610360000000002</v>
      </c>
    </row>
    <row r="1249" spans="1:4">
      <c r="A1249">
        <v>29.371995999999999</v>
      </c>
      <c r="B1249">
        <v>-0.190495</v>
      </c>
      <c r="C1249">
        <v>-8.2757039999999993</v>
      </c>
      <c r="D1249">
        <v>5.4664570000000001</v>
      </c>
    </row>
    <row r="1250" spans="1:4">
      <c r="A1250">
        <v>29.391414999999999</v>
      </c>
      <c r="B1250">
        <v>0.15607799999999999</v>
      </c>
      <c r="C1250">
        <v>-8.7339110000000009</v>
      </c>
      <c r="D1250">
        <v>5.1836320000000002</v>
      </c>
    </row>
    <row r="1251" spans="1:4">
      <c r="A1251">
        <v>29.41197</v>
      </c>
      <c r="B1251">
        <v>0.239728</v>
      </c>
      <c r="C1251">
        <v>-8.8646989999999999</v>
      </c>
      <c r="D1251">
        <v>5.1516080000000004</v>
      </c>
    </row>
    <row r="1252" spans="1:4">
      <c r="A1252">
        <v>29.441748</v>
      </c>
      <c r="B1252">
        <v>-0.12779499999999999</v>
      </c>
      <c r="C1252">
        <v>-8.3559129999999993</v>
      </c>
      <c r="D1252">
        <v>5.7295290000000003</v>
      </c>
    </row>
    <row r="1253" spans="1:4">
      <c r="A1253">
        <v>29.451248</v>
      </c>
      <c r="B1253">
        <v>-4.5342E-2</v>
      </c>
      <c r="C1253">
        <v>-8.1420729999999999</v>
      </c>
      <c r="D1253">
        <v>5.4074980000000004</v>
      </c>
    </row>
    <row r="1254" spans="1:4">
      <c r="A1254">
        <v>29.471886000000001</v>
      </c>
      <c r="B1254">
        <v>-7.7216000000000007E-2</v>
      </c>
      <c r="C1254">
        <v>-8.6101559999999999</v>
      </c>
      <c r="D1254">
        <v>5.0290509999999999</v>
      </c>
    </row>
    <row r="1255" spans="1:4">
      <c r="A1255">
        <v>29.491116000000002</v>
      </c>
      <c r="B1255">
        <v>4.1900000000000001E-3</v>
      </c>
      <c r="C1255">
        <v>-8.7107159999999997</v>
      </c>
      <c r="D1255">
        <v>4.7321590000000002</v>
      </c>
    </row>
    <row r="1256" spans="1:4">
      <c r="A1256">
        <v>29.523713999999998</v>
      </c>
      <c r="B1256">
        <v>0.198576</v>
      </c>
      <c r="C1256">
        <v>-8.594144</v>
      </c>
      <c r="D1256">
        <v>5.3269900000000003</v>
      </c>
    </row>
    <row r="1257" spans="1:4">
      <c r="A1257">
        <v>29.551093999999999</v>
      </c>
      <c r="B1257">
        <v>-0.19259000000000001</v>
      </c>
      <c r="C1257">
        <v>-8.7382500000000007</v>
      </c>
      <c r="D1257">
        <v>5.7275840000000002</v>
      </c>
    </row>
    <row r="1258" spans="1:4">
      <c r="A1258">
        <v>29.572016000000001</v>
      </c>
      <c r="B1258">
        <v>0.1676</v>
      </c>
      <c r="C1258">
        <v>-8.3180530000000008</v>
      </c>
      <c r="D1258">
        <v>4.7578969999999998</v>
      </c>
    </row>
    <row r="1259" spans="1:4">
      <c r="A1259">
        <v>29.60303</v>
      </c>
      <c r="B1259">
        <v>-0.31664399999999998</v>
      </c>
      <c r="C1259">
        <v>-8.3101219999999998</v>
      </c>
      <c r="D1259">
        <v>4.8862909999999999</v>
      </c>
    </row>
    <row r="1260" spans="1:4">
      <c r="A1260">
        <v>29.631957</v>
      </c>
      <c r="B1260">
        <v>0.10145800000000001</v>
      </c>
      <c r="C1260">
        <v>-8.0431589999999993</v>
      </c>
      <c r="D1260">
        <v>4.6537459999999999</v>
      </c>
    </row>
    <row r="1261" spans="1:4">
      <c r="A1261">
        <v>29.651298000000001</v>
      </c>
      <c r="B1261">
        <v>9.0982999999999994E-2</v>
      </c>
      <c r="C1261">
        <v>-9.0058120000000006</v>
      </c>
      <c r="D1261">
        <v>4.2146939999999997</v>
      </c>
    </row>
    <row r="1262" spans="1:4">
      <c r="A1262">
        <v>29.684297000000001</v>
      </c>
      <c r="B1262">
        <v>-0.105199</v>
      </c>
      <c r="C1262">
        <v>-8.2924640000000007</v>
      </c>
      <c r="D1262">
        <v>5.555644</v>
      </c>
    </row>
    <row r="1263" spans="1:4">
      <c r="A1263">
        <v>29.711717</v>
      </c>
      <c r="B1263">
        <v>0.10894</v>
      </c>
      <c r="C1263">
        <v>-9.0522010000000002</v>
      </c>
      <c r="D1263">
        <v>5.006005</v>
      </c>
    </row>
    <row r="1264" spans="1:4">
      <c r="A1264">
        <v>29.731929000000001</v>
      </c>
      <c r="B1264">
        <v>0.127945</v>
      </c>
      <c r="C1264">
        <v>-8.8106770000000001</v>
      </c>
      <c r="D1264">
        <v>4.8032389999999996</v>
      </c>
    </row>
    <row r="1265" spans="1:4">
      <c r="A1265">
        <v>29.765429000000001</v>
      </c>
      <c r="B1265">
        <v>0.150092</v>
      </c>
      <c r="C1265">
        <v>-8.6578920000000004</v>
      </c>
      <c r="D1265">
        <v>4.3098669999999997</v>
      </c>
    </row>
    <row r="1266" spans="1:4">
      <c r="A1266">
        <v>29.791202999999999</v>
      </c>
      <c r="B1266">
        <v>0.126448</v>
      </c>
      <c r="C1266">
        <v>-8.3125160000000005</v>
      </c>
      <c r="D1266">
        <v>4.0497870000000002</v>
      </c>
    </row>
    <row r="1267" spans="1:4">
      <c r="A1267">
        <v>29.811775999999998</v>
      </c>
      <c r="B1267">
        <v>-4.7889999999999999E-3</v>
      </c>
      <c r="C1267">
        <v>-8.7274759999999993</v>
      </c>
      <c r="D1267">
        <v>3.9137620000000002</v>
      </c>
    </row>
    <row r="1268" spans="1:4">
      <c r="A1268">
        <v>29.847681999999999</v>
      </c>
      <c r="B1268">
        <v>-0.151139</v>
      </c>
      <c r="C1268">
        <v>-8.8946269999999998</v>
      </c>
      <c r="D1268">
        <v>3.9817</v>
      </c>
    </row>
    <row r="1269" spans="1:4">
      <c r="A1269">
        <v>29.872136999999999</v>
      </c>
      <c r="B1269">
        <v>-0.217282</v>
      </c>
      <c r="C1269">
        <v>-9.0935030000000001</v>
      </c>
      <c r="D1269">
        <v>3.527234</v>
      </c>
    </row>
    <row r="1270" spans="1:4">
      <c r="A1270">
        <v>29.891204999999999</v>
      </c>
      <c r="B1270">
        <v>-0.24795800000000001</v>
      </c>
      <c r="C1270">
        <v>-8.9752849999999995</v>
      </c>
      <c r="D1270">
        <v>3.7995839999999999</v>
      </c>
    </row>
    <row r="1271" spans="1:4">
      <c r="A1271">
        <v>29.927468000000001</v>
      </c>
      <c r="B1271">
        <v>0.163859</v>
      </c>
      <c r="C1271">
        <v>-9.1153499999999994</v>
      </c>
      <c r="D1271">
        <v>3.2854109999999999</v>
      </c>
    </row>
    <row r="1272" spans="1:4">
      <c r="A1272">
        <v>29.951191999999999</v>
      </c>
      <c r="B1272">
        <v>-0.102356</v>
      </c>
      <c r="C1272">
        <v>-9.4065560000000001</v>
      </c>
      <c r="D1272">
        <v>3.6894469999999999</v>
      </c>
    </row>
    <row r="1273" spans="1:4">
      <c r="A1273">
        <v>29.972223</v>
      </c>
      <c r="B1273">
        <v>0.45117299999999999</v>
      </c>
      <c r="C1273">
        <v>-8.5910019999999996</v>
      </c>
      <c r="D1273">
        <v>3.1719819999999999</v>
      </c>
    </row>
    <row r="1274" spans="1:4">
      <c r="A1274">
        <v>30.006494</v>
      </c>
      <c r="B1274">
        <v>0.59767400000000004</v>
      </c>
      <c r="C1274">
        <v>-8.2276679999999995</v>
      </c>
      <c r="D1274">
        <v>3.9023889999999999</v>
      </c>
    </row>
    <row r="1275" spans="1:4">
      <c r="A1275">
        <v>30.031960000000002</v>
      </c>
      <c r="B1275">
        <v>0.42902600000000002</v>
      </c>
      <c r="C1275">
        <v>-8.4471950000000007</v>
      </c>
      <c r="D1275">
        <v>4.2612329999999998</v>
      </c>
    </row>
    <row r="1276" spans="1:4">
      <c r="A1276">
        <v>30.051124000000002</v>
      </c>
      <c r="B1276">
        <v>0.102505</v>
      </c>
      <c r="C1276">
        <v>-9.0100020000000001</v>
      </c>
      <c r="D1276">
        <v>4.9374690000000001</v>
      </c>
    </row>
    <row r="1277" spans="1:4">
      <c r="A1277">
        <v>30.087845999999999</v>
      </c>
      <c r="B1277">
        <v>0.21982499999999999</v>
      </c>
      <c r="C1277">
        <v>-9.9334480000000003</v>
      </c>
      <c r="D1277">
        <v>3.8949069999999999</v>
      </c>
    </row>
    <row r="1278" spans="1:4">
      <c r="A1278">
        <v>30.111172</v>
      </c>
      <c r="B1278">
        <v>-0.72382299999999999</v>
      </c>
      <c r="C1278">
        <v>-9.6090230000000005</v>
      </c>
      <c r="D1278">
        <v>4.4180580000000003</v>
      </c>
    </row>
    <row r="1279" spans="1:4">
      <c r="A1279">
        <v>30.131843</v>
      </c>
      <c r="B1279">
        <v>0.30527199999999999</v>
      </c>
      <c r="C1279">
        <v>-9.5443770000000008</v>
      </c>
      <c r="D1279">
        <v>2.5084650000000002</v>
      </c>
    </row>
    <row r="1280" spans="1:4">
      <c r="A1280">
        <v>30.169834000000002</v>
      </c>
      <c r="B1280">
        <v>0.14440500000000001</v>
      </c>
      <c r="C1280">
        <v>-6.6832039999999999</v>
      </c>
      <c r="D1280">
        <v>3.6274950000000001</v>
      </c>
    </row>
    <row r="1281" spans="1:4">
      <c r="A1281">
        <v>30.191531000000001</v>
      </c>
      <c r="B1281">
        <v>-0.21638399999999999</v>
      </c>
      <c r="C1281">
        <v>-7.1469469999999999</v>
      </c>
      <c r="D1281">
        <v>4.7951589999999999</v>
      </c>
    </row>
    <row r="1282" spans="1:4">
      <c r="A1282">
        <v>30.211151999999998</v>
      </c>
      <c r="B1282">
        <v>0.97686899999999999</v>
      </c>
      <c r="C1282">
        <v>-9.2533209999999997</v>
      </c>
      <c r="D1282">
        <v>2.0143439999999999</v>
      </c>
    </row>
    <row r="1283" spans="1:4">
      <c r="A1283">
        <v>30.250209000000002</v>
      </c>
      <c r="B1283">
        <v>-0.368122</v>
      </c>
      <c r="C1283">
        <v>-9.9743010000000005</v>
      </c>
      <c r="D1283">
        <v>3.8090120000000001</v>
      </c>
    </row>
    <row r="1284" spans="1:4">
      <c r="A1284">
        <v>30.271277000000001</v>
      </c>
      <c r="B1284">
        <v>0.12300700000000001</v>
      </c>
      <c r="C1284">
        <v>-8.3791069999999994</v>
      </c>
      <c r="D1284">
        <v>4.3984550000000002</v>
      </c>
    </row>
    <row r="1285" spans="1:4">
      <c r="A1285">
        <v>30.291139000000001</v>
      </c>
      <c r="B1285">
        <v>5.2974E-2</v>
      </c>
      <c r="C1285">
        <v>-7.9123710000000003</v>
      </c>
      <c r="D1285">
        <v>3.9065789999999998</v>
      </c>
    </row>
    <row r="1286" spans="1:4">
      <c r="A1286">
        <v>30.342798999999999</v>
      </c>
      <c r="B1286">
        <v>-7.2875999999999996E-2</v>
      </c>
      <c r="C1286">
        <v>-8.7113150000000008</v>
      </c>
      <c r="D1286">
        <v>2.180447</v>
      </c>
    </row>
    <row r="1287" spans="1:4">
      <c r="A1287">
        <v>30.351061999999999</v>
      </c>
      <c r="B1287">
        <v>-8.5745000000000002E-2</v>
      </c>
      <c r="C1287">
        <v>-8.8410550000000008</v>
      </c>
      <c r="D1287">
        <v>2.3030050000000002</v>
      </c>
    </row>
    <row r="1288" spans="1:4">
      <c r="A1288">
        <v>30.371881999999999</v>
      </c>
      <c r="B1288">
        <v>-0.20965</v>
      </c>
      <c r="C1288">
        <v>-10.42323</v>
      </c>
      <c r="D1288">
        <v>2.1928679999999998</v>
      </c>
    </row>
    <row r="1289" spans="1:4">
      <c r="A1289">
        <v>30.399994</v>
      </c>
      <c r="B1289">
        <v>-0.25514100000000001</v>
      </c>
      <c r="C1289">
        <v>-7.9428979999999996</v>
      </c>
      <c r="D1289">
        <v>2.4260109999999999</v>
      </c>
    </row>
    <row r="1290" spans="1:4">
      <c r="A1290">
        <v>30.411180000000002</v>
      </c>
      <c r="B1290">
        <v>0.49053000000000002</v>
      </c>
      <c r="C1290">
        <v>-7.6756359999999999</v>
      </c>
      <c r="D1290">
        <v>1.2843850000000001</v>
      </c>
    </row>
    <row r="1291" spans="1:4">
      <c r="A1291">
        <v>30.431903999999999</v>
      </c>
      <c r="B1291">
        <v>0.14021500000000001</v>
      </c>
      <c r="C1291">
        <v>-8.7892779999999995</v>
      </c>
      <c r="D1291">
        <v>1.2023809999999999</v>
      </c>
    </row>
    <row r="1292" spans="1:4">
      <c r="A1292">
        <v>30.451339000000001</v>
      </c>
      <c r="B1292">
        <v>0.24182300000000001</v>
      </c>
      <c r="C1292">
        <v>-9.4319950000000006</v>
      </c>
      <c r="D1292">
        <v>0.113579</v>
      </c>
    </row>
    <row r="1293" spans="1:4">
      <c r="A1293">
        <v>30.481912000000001</v>
      </c>
      <c r="B1293">
        <v>0.130189</v>
      </c>
      <c r="C1293">
        <v>-8.8468909999999994</v>
      </c>
      <c r="D1293">
        <v>0.64975000000000005</v>
      </c>
    </row>
    <row r="1294" spans="1:4">
      <c r="A1294">
        <v>30.491092999999999</v>
      </c>
      <c r="B1294">
        <v>-0.11462600000000001</v>
      </c>
      <c r="C1294">
        <v>-9.1199890000000003</v>
      </c>
      <c r="D1294">
        <v>0.31903900000000002</v>
      </c>
    </row>
    <row r="1295" spans="1:4">
      <c r="A1295">
        <v>30.511323999999998</v>
      </c>
      <c r="B1295">
        <v>-3.5615000000000001E-2</v>
      </c>
      <c r="C1295">
        <v>-9.2299769999999999</v>
      </c>
      <c r="D1295">
        <v>0.53482399999999997</v>
      </c>
    </row>
    <row r="1296" spans="1:4">
      <c r="A1296">
        <v>30.531890000000001</v>
      </c>
      <c r="B1296">
        <v>0.22431499999999999</v>
      </c>
      <c r="C1296">
        <v>-8.3378060000000005</v>
      </c>
      <c r="D1296">
        <v>0.131686</v>
      </c>
    </row>
    <row r="1297" spans="1:4">
      <c r="A1297">
        <v>30.559318999999999</v>
      </c>
      <c r="B1297">
        <v>-0.15787300000000001</v>
      </c>
      <c r="C1297">
        <v>-9.1641340000000007</v>
      </c>
      <c r="D1297">
        <v>-0.24601300000000001</v>
      </c>
    </row>
    <row r="1298" spans="1:4">
      <c r="A1298">
        <v>30.571995999999999</v>
      </c>
      <c r="B1298">
        <v>-0.10909000000000001</v>
      </c>
      <c r="C1298">
        <v>-8.7955629999999996</v>
      </c>
      <c r="D1298">
        <v>-8.4249000000000004E-2</v>
      </c>
    </row>
    <row r="1299" spans="1:4">
      <c r="A1299">
        <v>30.591177999999999</v>
      </c>
      <c r="B1299">
        <v>0.13916799999999999</v>
      </c>
      <c r="C1299">
        <v>-8.3729720000000007</v>
      </c>
      <c r="D1299">
        <v>0.103254</v>
      </c>
    </row>
    <row r="1300" spans="1:4">
      <c r="A1300">
        <v>30.611340999999999</v>
      </c>
      <c r="B1300">
        <v>-5.4469999999999998E-2</v>
      </c>
      <c r="C1300">
        <v>-10.007971</v>
      </c>
      <c r="D1300">
        <v>-0.183612</v>
      </c>
    </row>
    <row r="1301" spans="1:4">
      <c r="A1301">
        <v>30.642710000000001</v>
      </c>
      <c r="B1301">
        <v>0.45102399999999998</v>
      </c>
      <c r="C1301">
        <v>-8.1399779999999993</v>
      </c>
      <c r="D1301">
        <v>0.489033</v>
      </c>
    </row>
    <row r="1302" spans="1:4">
      <c r="A1302">
        <v>30.651212999999998</v>
      </c>
      <c r="B1302">
        <v>0.26771099999999998</v>
      </c>
      <c r="C1302">
        <v>-8.9549330000000005</v>
      </c>
      <c r="D1302">
        <v>0.48783599999999999</v>
      </c>
    </row>
    <row r="1303" spans="1:4">
      <c r="A1303">
        <v>30.672090000000001</v>
      </c>
      <c r="B1303">
        <v>0.38832299999999997</v>
      </c>
      <c r="C1303">
        <v>-8.8643990000000006</v>
      </c>
      <c r="D1303">
        <v>0.63807800000000003</v>
      </c>
    </row>
    <row r="1304" spans="1:4">
      <c r="A1304">
        <v>30.691873000000001</v>
      </c>
      <c r="B1304">
        <v>0.12689700000000001</v>
      </c>
      <c r="C1304">
        <v>-9.9533509999999996</v>
      </c>
      <c r="D1304">
        <v>7.6617000000000005E-2</v>
      </c>
    </row>
    <row r="1305" spans="1:4">
      <c r="A1305">
        <v>30.722935</v>
      </c>
      <c r="B1305">
        <v>0.27055400000000002</v>
      </c>
      <c r="C1305">
        <v>-8.6858749999999993</v>
      </c>
      <c r="D1305">
        <v>-0.16670199999999999</v>
      </c>
    </row>
    <row r="1306" spans="1:4">
      <c r="A1306">
        <v>30.731874999999999</v>
      </c>
      <c r="B1306">
        <v>1.1223E-2</v>
      </c>
      <c r="C1306">
        <v>-8.9185700000000008</v>
      </c>
      <c r="D1306">
        <v>-0.245863</v>
      </c>
    </row>
    <row r="1307" spans="1:4">
      <c r="A1307">
        <v>30.751065000000001</v>
      </c>
      <c r="B1307">
        <v>-0.24526500000000001</v>
      </c>
      <c r="C1307">
        <v>-9.3962299999999992</v>
      </c>
      <c r="D1307">
        <v>-2.9628999999999999E-2</v>
      </c>
    </row>
    <row r="1308" spans="1:4">
      <c r="A1308">
        <v>30.771981</v>
      </c>
      <c r="B1308">
        <v>-4.5641000000000001E-2</v>
      </c>
      <c r="C1308">
        <v>-9.0918569999999992</v>
      </c>
      <c r="D1308">
        <v>0.211146</v>
      </c>
    </row>
    <row r="1309" spans="1:4">
      <c r="A1309">
        <v>30.802220999999999</v>
      </c>
      <c r="B1309">
        <v>0.24227199999999999</v>
      </c>
      <c r="C1309">
        <v>-9.3784229999999997</v>
      </c>
      <c r="D1309">
        <v>-0.35929299999999997</v>
      </c>
    </row>
    <row r="1310" spans="1:4">
      <c r="A1310">
        <v>30.811574</v>
      </c>
      <c r="B1310">
        <v>0.37201200000000001</v>
      </c>
      <c r="C1310">
        <v>-9.2796579999999995</v>
      </c>
      <c r="D1310">
        <v>-7.1379999999999999E-2</v>
      </c>
    </row>
    <row r="1311" spans="1:4">
      <c r="A1311">
        <v>30.831980000000001</v>
      </c>
      <c r="B1311">
        <v>0.27833599999999997</v>
      </c>
      <c r="C1311">
        <v>-9.1874780000000005</v>
      </c>
      <c r="D1311">
        <v>-2.0650999999999999E-2</v>
      </c>
    </row>
    <row r="1312" spans="1:4">
      <c r="A1312">
        <v>30.851157000000001</v>
      </c>
      <c r="B1312">
        <v>0.25095099999999998</v>
      </c>
      <c r="C1312">
        <v>-9.4568359999999991</v>
      </c>
      <c r="D1312">
        <v>-0.22970199999999999</v>
      </c>
    </row>
    <row r="1313" spans="1:4">
      <c r="A1313">
        <v>30.884668000000001</v>
      </c>
      <c r="B1313">
        <v>5.7612999999999998E-2</v>
      </c>
      <c r="C1313">
        <v>-9.2485330000000001</v>
      </c>
      <c r="D1313">
        <v>-0.74043300000000001</v>
      </c>
    </row>
    <row r="1314" spans="1:4">
      <c r="A1314">
        <v>30.911535000000001</v>
      </c>
      <c r="B1314">
        <v>0.22192000000000001</v>
      </c>
      <c r="C1314">
        <v>-9.2480840000000004</v>
      </c>
      <c r="D1314">
        <v>0.231049</v>
      </c>
    </row>
    <row r="1315" spans="1:4">
      <c r="A1315">
        <v>30.931916000000001</v>
      </c>
      <c r="B1315">
        <v>0.50145399999999996</v>
      </c>
      <c r="C1315">
        <v>-8.2658269999999998</v>
      </c>
      <c r="D1315">
        <v>-5.7164E-2</v>
      </c>
    </row>
    <row r="1316" spans="1:4">
      <c r="A1316">
        <v>30.964144999999998</v>
      </c>
      <c r="B1316">
        <v>0.62206600000000001</v>
      </c>
      <c r="C1316">
        <v>-9.3990729999999996</v>
      </c>
      <c r="D1316">
        <v>-0.50399700000000003</v>
      </c>
    </row>
    <row r="1317" spans="1:4">
      <c r="A1317">
        <v>30.991052</v>
      </c>
      <c r="B1317">
        <v>0.342084</v>
      </c>
      <c r="C1317">
        <v>-9.4406739999999996</v>
      </c>
      <c r="D1317">
        <v>0.115075</v>
      </c>
    </row>
    <row r="1318" spans="1:4">
      <c r="A1318">
        <v>31.011104</v>
      </c>
      <c r="B1318">
        <v>0.50534400000000002</v>
      </c>
      <c r="C1318">
        <v>-9.1541080000000008</v>
      </c>
      <c r="D1318">
        <v>0.31559700000000002</v>
      </c>
    </row>
    <row r="1319" spans="1:4">
      <c r="A1319">
        <v>31.045438999999998</v>
      </c>
      <c r="B1319">
        <v>2.245E-3</v>
      </c>
      <c r="C1319">
        <v>-10.122446999999999</v>
      </c>
      <c r="D1319">
        <v>0.107444</v>
      </c>
    </row>
    <row r="1320" spans="1:4">
      <c r="A1320">
        <v>31.071605000000002</v>
      </c>
      <c r="B1320">
        <v>0.31784200000000001</v>
      </c>
      <c r="C1320">
        <v>-9.5376429999999992</v>
      </c>
      <c r="D1320">
        <v>6.5693000000000001E-2</v>
      </c>
    </row>
    <row r="1321" spans="1:4">
      <c r="A1321">
        <v>31.091146999999999</v>
      </c>
      <c r="B1321">
        <v>-0.26591599999999999</v>
      </c>
      <c r="C1321">
        <v>-9.6126140000000007</v>
      </c>
      <c r="D1321">
        <v>0.284771</v>
      </c>
    </row>
    <row r="1322" spans="1:4">
      <c r="A1322">
        <v>31.124974000000002</v>
      </c>
      <c r="B1322">
        <v>6.8237000000000006E-2</v>
      </c>
      <c r="C1322">
        <v>-9.8740400000000008</v>
      </c>
      <c r="D1322">
        <v>0.42049700000000001</v>
      </c>
    </row>
    <row r="1323" spans="1:4">
      <c r="A1323">
        <v>31.132940000000001</v>
      </c>
      <c r="B1323">
        <v>6.8237000000000006E-2</v>
      </c>
      <c r="C1323">
        <v>-9.4442660000000007</v>
      </c>
      <c r="D1323">
        <v>0.20800399999999999</v>
      </c>
    </row>
    <row r="1324" spans="1:4">
      <c r="A1324">
        <v>31.151119000000001</v>
      </c>
      <c r="B1324">
        <v>0.58001599999999998</v>
      </c>
      <c r="C1324">
        <v>-8.5564339999999994</v>
      </c>
      <c r="D1324">
        <v>-0.17777599999999999</v>
      </c>
    </row>
    <row r="1325" spans="1:4">
      <c r="A1325">
        <v>31.172080999999999</v>
      </c>
      <c r="B1325">
        <v>0.305421</v>
      </c>
      <c r="C1325">
        <v>-9.4836220000000004</v>
      </c>
      <c r="D1325">
        <v>6.1652999999999999E-2</v>
      </c>
    </row>
    <row r="1326" spans="1:4">
      <c r="A1326">
        <v>31.204744999999999</v>
      </c>
      <c r="B1326">
        <v>0.60380900000000004</v>
      </c>
      <c r="C1326">
        <v>-9.2820529999999994</v>
      </c>
      <c r="D1326">
        <v>0.23239499999999999</v>
      </c>
    </row>
    <row r="1327" spans="1:4">
      <c r="A1327">
        <v>31.231921</v>
      </c>
      <c r="B1327">
        <v>-0.24990399999999999</v>
      </c>
      <c r="C1327">
        <v>-9.3233540000000001</v>
      </c>
      <c r="D1327">
        <v>1.2350030000000001</v>
      </c>
    </row>
    <row r="1328" spans="1:4">
      <c r="A1328">
        <v>31.251114999999999</v>
      </c>
      <c r="B1328">
        <v>0.323378</v>
      </c>
      <c r="C1328">
        <v>-9.6724709999999998</v>
      </c>
      <c r="D1328">
        <v>-0.494869</v>
      </c>
    </row>
    <row r="1329" spans="1:4">
      <c r="A1329">
        <v>31.287306000000001</v>
      </c>
      <c r="B1329">
        <v>4.5192000000000003E-2</v>
      </c>
      <c r="C1329">
        <v>-10.544739999999999</v>
      </c>
      <c r="D1329">
        <v>-0.189747</v>
      </c>
    </row>
    <row r="1330" spans="1:4">
      <c r="A1330">
        <v>31.311551999999999</v>
      </c>
      <c r="B1330">
        <v>-7.6319999999999999E-3</v>
      </c>
      <c r="C1330">
        <v>-9.729635</v>
      </c>
      <c r="D1330">
        <v>0.41226600000000002</v>
      </c>
    </row>
    <row r="1331" spans="1:4">
      <c r="A1331">
        <v>31.331886999999998</v>
      </c>
      <c r="B1331">
        <v>5.5667000000000001E-2</v>
      </c>
      <c r="C1331">
        <v>-9.4020659999999996</v>
      </c>
      <c r="D1331">
        <v>0.344777</v>
      </c>
    </row>
    <row r="1332" spans="1:4">
      <c r="A1332">
        <v>31.366061999999999</v>
      </c>
      <c r="B1332">
        <v>-2.6940000000000002E-3</v>
      </c>
      <c r="C1332">
        <v>-10.333145</v>
      </c>
      <c r="D1332">
        <v>0.27968300000000001</v>
      </c>
    </row>
    <row r="1333" spans="1:4">
      <c r="A1333">
        <v>31.391158999999998</v>
      </c>
      <c r="B1333">
        <v>0.163859</v>
      </c>
      <c r="C1333">
        <v>-9.5370439999999999</v>
      </c>
      <c r="D1333">
        <v>0.71918400000000005</v>
      </c>
    </row>
    <row r="1334" spans="1:4">
      <c r="A1334">
        <v>31.411341</v>
      </c>
      <c r="B1334">
        <v>9.7418000000000005E-2</v>
      </c>
      <c r="C1334">
        <v>-10.877247000000001</v>
      </c>
      <c r="D1334">
        <v>0.29973499999999997</v>
      </c>
    </row>
    <row r="1335" spans="1:4">
      <c r="A1335">
        <v>31.463374999999999</v>
      </c>
      <c r="B1335">
        <v>-0.429475</v>
      </c>
      <c r="C1335">
        <v>-9.2896839999999994</v>
      </c>
      <c r="D1335">
        <v>0.38547999999999999</v>
      </c>
    </row>
    <row r="1336" spans="1:4">
      <c r="A1336">
        <v>31.472252999999998</v>
      </c>
      <c r="B1336">
        <v>-0.185557</v>
      </c>
      <c r="C1336">
        <v>-9.7677940000000003</v>
      </c>
      <c r="D1336">
        <v>-1.3618E-2</v>
      </c>
    </row>
    <row r="1337" spans="1:4">
      <c r="A1337">
        <v>31.491019999999999</v>
      </c>
      <c r="B1337">
        <v>0.34836899999999998</v>
      </c>
      <c r="C1337">
        <v>-10.193079000000001</v>
      </c>
      <c r="D1337">
        <v>-0.23149800000000001</v>
      </c>
    </row>
    <row r="1338" spans="1:4">
      <c r="A1338">
        <v>31.517785</v>
      </c>
      <c r="B1338">
        <v>0.15323400000000001</v>
      </c>
      <c r="C1338">
        <v>-10.361278</v>
      </c>
      <c r="D1338">
        <v>0.73205299999999995</v>
      </c>
    </row>
    <row r="1339" spans="1:4">
      <c r="A1339">
        <v>31.531535000000002</v>
      </c>
      <c r="B1339">
        <v>0.60141500000000003</v>
      </c>
      <c r="C1339">
        <v>-9.7095830000000003</v>
      </c>
      <c r="D1339">
        <v>0.63702999999999999</v>
      </c>
    </row>
    <row r="1340" spans="1:4">
      <c r="A1340">
        <v>31.551169000000002</v>
      </c>
      <c r="B1340">
        <v>0.26441900000000002</v>
      </c>
      <c r="C1340">
        <v>-9.3619620000000001</v>
      </c>
      <c r="D1340">
        <v>0.254243</v>
      </c>
    </row>
    <row r="1341" spans="1:4">
      <c r="A1341">
        <v>31.571885000000002</v>
      </c>
      <c r="B1341">
        <v>2.5439E-2</v>
      </c>
      <c r="C1341">
        <v>-9.8831679999999995</v>
      </c>
      <c r="D1341">
        <v>5.3721999999999999E-2</v>
      </c>
    </row>
    <row r="1342" spans="1:4">
      <c r="A1342">
        <v>31.598251999999999</v>
      </c>
      <c r="B1342">
        <v>-6.0006999999999998E-2</v>
      </c>
      <c r="C1342">
        <v>-10.092669000000001</v>
      </c>
      <c r="D1342">
        <v>0.10011100000000001</v>
      </c>
    </row>
    <row r="1343" spans="1:4">
      <c r="A1343">
        <v>31.612347</v>
      </c>
      <c r="B1343">
        <v>-0.22386600000000001</v>
      </c>
      <c r="C1343">
        <v>-10.208043</v>
      </c>
      <c r="D1343">
        <v>0.33430199999999999</v>
      </c>
    </row>
    <row r="1344" spans="1:4">
      <c r="A1344">
        <v>31.631898</v>
      </c>
      <c r="B1344">
        <v>0.439052</v>
      </c>
      <c r="C1344">
        <v>-9.3209599999999995</v>
      </c>
      <c r="D1344">
        <v>0.237932</v>
      </c>
    </row>
    <row r="1345" spans="1:4">
      <c r="A1345">
        <v>31.651130999999999</v>
      </c>
      <c r="B1345">
        <v>2.2745999999999999E-2</v>
      </c>
      <c r="C1345">
        <v>-9.9030710000000006</v>
      </c>
      <c r="D1345">
        <v>0.46987899999999999</v>
      </c>
    </row>
    <row r="1346" spans="1:4">
      <c r="A1346">
        <v>31.679694999999999</v>
      </c>
      <c r="B1346">
        <v>0.18735299999999999</v>
      </c>
      <c r="C1346">
        <v>-10.357836000000001</v>
      </c>
      <c r="D1346">
        <v>-0.13392999999999999</v>
      </c>
    </row>
    <row r="1347" spans="1:4">
      <c r="A1347">
        <v>31.691098</v>
      </c>
      <c r="B1347">
        <v>-0.144256</v>
      </c>
      <c r="C1347">
        <v>-10.542045999999999</v>
      </c>
      <c r="D1347">
        <v>0.19917499999999999</v>
      </c>
    </row>
    <row r="1348" spans="1:4">
      <c r="A1348">
        <v>31.711428999999999</v>
      </c>
      <c r="B1348">
        <v>0.12510199999999999</v>
      </c>
      <c r="C1348">
        <v>-9.1368989999999997</v>
      </c>
      <c r="D1348">
        <v>0.689106</v>
      </c>
    </row>
    <row r="1349" spans="1:4">
      <c r="A1349">
        <v>31.732016999999999</v>
      </c>
      <c r="B1349">
        <v>0.148147</v>
      </c>
      <c r="C1349">
        <v>-10.074412000000001</v>
      </c>
      <c r="D1349">
        <v>6.0604999999999999E-2</v>
      </c>
    </row>
    <row r="1350" spans="1:4">
      <c r="A1350">
        <v>31.758541000000001</v>
      </c>
      <c r="B1350">
        <v>0.284771</v>
      </c>
      <c r="C1350">
        <v>-9.7924849999999992</v>
      </c>
      <c r="D1350">
        <v>0.172239</v>
      </c>
    </row>
    <row r="1351" spans="1:4">
      <c r="A1351">
        <v>31.771372</v>
      </c>
      <c r="B1351">
        <v>0.28881099999999998</v>
      </c>
      <c r="C1351">
        <v>-10.113918</v>
      </c>
      <c r="D1351">
        <v>0.231797</v>
      </c>
    </row>
    <row r="1352" spans="1:4">
      <c r="A1352">
        <v>31.791284999999998</v>
      </c>
      <c r="B1352">
        <v>0.24197299999999999</v>
      </c>
      <c r="C1352">
        <v>-9.8587769999999999</v>
      </c>
      <c r="D1352">
        <v>0.30018400000000001</v>
      </c>
    </row>
    <row r="1353" spans="1:4">
      <c r="A1353">
        <v>31.811340999999999</v>
      </c>
      <c r="B1353">
        <v>0.19917499999999999</v>
      </c>
      <c r="C1353">
        <v>-9.1380960000000009</v>
      </c>
      <c r="D1353">
        <v>0.77619800000000005</v>
      </c>
    </row>
    <row r="1354" spans="1:4">
      <c r="A1354">
        <v>31.840949999999999</v>
      </c>
      <c r="B1354">
        <v>0.10879</v>
      </c>
      <c r="C1354">
        <v>-10.49431</v>
      </c>
      <c r="D1354">
        <v>0.119116</v>
      </c>
    </row>
    <row r="1355" spans="1:4">
      <c r="A1355">
        <v>31.851130999999999</v>
      </c>
      <c r="B1355">
        <v>0.31290299999999999</v>
      </c>
      <c r="C1355">
        <v>-10.450614</v>
      </c>
      <c r="D1355">
        <v>-4.3247000000000001E-2</v>
      </c>
    </row>
    <row r="1356" spans="1:4">
      <c r="A1356">
        <v>31.871945</v>
      </c>
      <c r="B1356">
        <v>8.5745000000000002E-2</v>
      </c>
      <c r="C1356">
        <v>-9.9255169999999993</v>
      </c>
      <c r="D1356">
        <v>-2.5439999999999998E-3</v>
      </c>
    </row>
    <row r="1357" spans="1:4">
      <c r="A1357">
        <v>31.891161</v>
      </c>
      <c r="B1357">
        <v>1.6461E-2</v>
      </c>
      <c r="C1357">
        <v>-9.5581440000000004</v>
      </c>
      <c r="D1357">
        <v>0.61802500000000005</v>
      </c>
    </row>
    <row r="1358" spans="1:4">
      <c r="A1358">
        <v>31.921704999999999</v>
      </c>
      <c r="B1358">
        <v>0.28297499999999998</v>
      </c>
      <c r="C1358">
        <v>-9.9898640000000007</v>
      </c>
      <c r="D1358">
        <v>9.2329999999999995E-2</v>
      </c>
    </row>
    <row r="1359" spans="1:4">
      <c r="A1359">
        <v>31.932324999999999</v>
      </c>
      <c r="B1359">
        <v>0.16969500000000001</v>
      </c>
      <c r="C1359">
        <v>-9.8908000000000005</v>
      </c>
      <c r="D1359">
        <v>0.29569400000000001</v>
      </c>
    </row>
    <row r="1360" spans="1:4">
      <c r="A1360">
        <v>31.951833000000001</v>
      </c>
      <c r="B1360">
        <v>1.3917000000000001E-2</v>
      </c>
      <c r="C1360">
        <v>-9.7411569999999994</v>
      </c>
      <c r="D1360">
        <v>0.56026299999999996</v>
      </c>
    </row>
    <row r="1361" spans="1:4">
      <c r="A1361">
        <v>31.971916</v>
      </c>
      <c r="B1361">
        <v>0.18421000000000001</v>
      </c>
      <c r="C1361">
        <v>-10.236026000000001</v>
      </c>
      <c r="D1361">
        <v>4.7437E-2</v>
      </c>
    </row>
    <row r="1362" spans="1:4">
      <c r="A1362">
        <v>32.001260000000002</v>
      </c>
      <c r="B1362">
        <v>-5.0130000000000001E-2</v>
      </c>
      <c r="C1362">
        <v>-9.6658869999999997</v>
      </c>
      <c r="D1362">
        <v>0.49561699999999997</v>
      </c>
    </row>
    <row r="1363" spans="1:4">
      <c r="A1363">
        <v>32.011530999999998</v>
      </c>
      <c r="B1363">
        <v>-0.116123</v>
      </c>
      <c r="C1363">
        <v>-9.8366290000000003</v>
      </c>
      <c r="D1363">
        <v>0.27698899999999999</v>
      </c>
    </row>
    <row r="1364" spans="1:4">
      <c r="A1364">
        <v>32.031934</v>
      </c>
      <c r="B1364">
        <v>4.5043E-2</v>
      </c>
      <c r="C1364">
        <v>-10.065134</v>
      </c>
      <c r="D1364">
        <v>0.113729</v>
      </c>
    </row>
    <row r="1365" spans="1:4">
      <c r="A1365">
        <v>32.051200999999999</v>
      </c>
      <c r="B1365">
        <v>-0.2303</v>
      </c>
      <c r="C1365">
        <v>-9.8794269999999997</v>
      </c>
      <c r="D1365">
        <v>0.72112900000000002</v>
      </c>
    </row>
    <row r="1366" spans="1:4">
      <c r="A1366">
        <v>32.082521</v>
      </c>
      <c r="B1366">
        <v>9.5770999999999995E-2</v>
      </c>
      <c r="C1366">
        <v>-9.8263040000000004</v>
      </c>
      <c r="D1366">
        <v>0.40298800000000001</v>
      </c>
    </row>
    <row r="1367" spans="1:4">
      <c r="A1367">
        <v>32.111463999999998</v>
      </c>
      <c r="B1367">
        <v>3.591E-3</v>
      </c>
      <c r="C1367">
        <v>-9.7520810000000004</v>
      </c>
      <c r="D1367">
        <v>0.50893600000000006</v>
      </c>
    </row>
    <row r="1368" spans="1:4">
      <c r="A1368">
        <v>32.131996000000001</v>
      </c>
      <c r="B1368">
        <v>2.8282999999999999E-2</v>
      </c>
      <c r="C1368">
        <v>-9.8638639999999995</v>
      </c>
      <c r="D1368">
        <v>0.47496699999999997</v>
      </c>
    </row>
    <row r="1369" spans="1:4">
      <c r="A1369">
        <v>32.160710999999999</v>
      </c>
      <c r="B1369">
        <v>0.19408700000000001</v>
      </c>
      <c r="C1369">
        <v>-9.961881</v>
      </c>
      <c r="D1369">
        <v>0.328017</v>
      </c>
    </row>
    <row r="1370" spans="1:4">
      <c r="A1370">
        <v>32.171723999999998</v>
      </c>
      <c r="B1370">
        <v>9.2030000000000001E-2</v>
      </c>
      <c r="C1370">
        <v>-9.8394729999999999</v>
      </c>
      <c r="D1370">
        <v>0.38233800000000001</v>
      </c>
    </row>
    <row r="1371" spans="1:4">
      <c r="A1371">
        <v>32.191178000000001</v>
      </c>
      <c r="B1371">
        <v>0.126448</v>
      </c>
      <c r="C1371">
        <v>-9.5807400000000005</v>
      </c>
      <c r="D1371">
        <v>0.35121200000000002</v>
      </c>
    </row>
    <row r="1372" spans="1:4">
      <c r="A1372">
        <v>32.211575000000003</v>
      </c>
      <c r="B1372">
        <v>0.44803100000000001</v>
      </c>
      <c r="C1372">
        <v>-9.6048329999999993</v>
      </c>
      <c r="D1372">
        <v>0.33340399999999998</v>
      </c>
    </row>
    <row r="1373" spans="1:4">
      <c r="A1373">
        <v>32.243839999999999</v>
      </c>
      <c r="B1373">
        <v>0.377998</v>
      </c>
      <c r="C1373">
        <v>-9.7004540000000006</v>
      </c>
      <c r="D1373">
        <v>0.35360599999999998</v>
      </c>
    </row>
    <row r="1374" spans="1:4">
      <c r="A1374">
        <v>32.272084999999997</v>
      </c>
      <c r="B1374">
        <v>0.39864899999999998</v>
      </c>
      <c r="C1374">
        <v>-9.7532779999999999</v>
      </c>
      <c r="D1374">
        <v>0.32053500000000001</v>
      </c>
    </row>
    <row r="1375" spans="1:4">
      <c r="A1375">
        <v>32.291217000000003</v>
      </c>
      <c r="B1375">
        <v>1.5713000000000001E-2</v>
      </c>
      <c r="C1375">
        <v>-9.984477</v>
      </c>
      <c r="D1375">
        <v>0.48693799999999998</v>
      </c>
    </row>
    <row r="1376" spans="1:4">
      <c r="A1376">
        <v>32.324244</v>
      </c>
      <c r="B1376">
        <v>5.6415E-2</v>
      </c>
      <c r="C1376">
        <v>-9.8230120000000003</v>
      </c>
      <c r="D1376">
        <v>0.20052200000000001</v>
      </c>
    </row>
    <row r="1377" spans="1:4">
      <c r="A1377">
        <v>32.351126000000001</v>
      </c>
      <c r="B1377">
        <v>0.199624</v>
      </c>
      <c r="C1377">
        <v>-10.267003000000001</v>
      </c>
      <c r="D1377">
        <v>0.143508</v>
      </c>
    </row>
    <row r="1378" spans="1:4">
      <c r="A1378">
        <v>32.371391000000003</v>
      </c>
      <c r="B1378">
        <v>0.1676</v>
      </c>
      <c r="C1378">
        <v>-9.8029600000000006</v>
      </c>
      <c r="D1378">
        <v>0.36393199999999998</v>
      </c>
    </row>
    <row r="1379" spans="1:4">
      <c r="A1379">
        <v>32.403671000000003</v>
      </c>
      <c r="B1379">
        <v>9.4125E-2</v>
      </c>
      <c r="C1379">
        <v>-10.530823</v>
      </c>
      <c r="D1379">
        <v>0.20411299999999999</v>
      </c>
    </row>
    <row r="1380" spans="1:4">
      <c r="A1380">
        <v>32.43197</v>
      </c>
      <c r="B1380">
        <v>0.155778</v>
      </c>
      <c r="C1380">
        <v>-9.5657759999999996</v>
      </c>
      <c r="D1380">
        <v>0.269507</v>
      </c>
    </row>
    <row r="1381" spans="1:4">
      <c r="A1381">
        <v>32.451149999999998</v>
      </c>
      <c r="B1381">
        <v>0.21698200000000001</v>
      </c>
      <c r="C1381">
        <v>-9.3974270000000004</v>
      </c>
      <c r="D1381">
        <v>0.29734100000000002</v>
      </c>
    </row>
    <row r="1382" spans="1:4">
      <c r="A1382">
        <v>32.501176999999998</v>
      </c>
      <c r="B1382">
        <v>-0.11387799999999999</v>
      </c>
      <c r="C1382">
        <v>-9.9971960000000006</v>
      </c>
      <c r="D1382">
        <v>0.20471200000000001</v>
      </c>
    </row>
    <row r="1383" spans="1:4">
      <c r="A1383">
        <v>32.511327999999999</v>
      </c>
      <c r="B1383">
        <v>1.0175999999999999E-2</v>
      </c>
      <c r="C1383">
        <v>-10.164348</v>
      </c>
      <c r="D1383">
        <v>4.9382000000000002E-2</v>
      </c>
    </row>
    <row r="1384" spans="1:4">
      <c r="A1384">
        <v>32.532043999999999</v>
      </c>
      <c r="B1384">
        <v>0.120313</v>
      </c>
      <c r="C1384">
        <v>-9.7490880000000004</v>
      </c>
      <c r="D1384">
        <v>0.23119799999999999</v>
      </c>
    </row>
    <row r="1385" spans="1:4">
      <c r="A1385">
        <v>32.556384000000001</v>
      </c>
      <c r="B1385">
        <v>-0.10145800000000001</v>
      </c>
      <c r="C1385">
        <v>-9.5054700000000008</v>
      </c>
      <c r="D1385">
        <v>0.49277399999999999</v>
      </c>
    </row>
    <row r="1386" spans="1:4">
      <c r="A1386">
        <v>32.572141000000002</v>
      </c>
      <c r="B1386">
        <v>-6.1652999999999999E-2</v>
      </c>
      <c r="C1386">
        <v>-10.125439999999999</v>
      </c>
      <c r="D1386">
        <v>0.14036499999999999</v>
      </c>
    </row>
    <row r="1387" spans="1:4">
      <c r="A1387">
        <v>32.591199000000003</v>
      </c>
      <c r="B1387">
        <v>0.18316299999999999</v>
      </c>
      <c r="C1387">
        <v>-10.185746</v>
      </c>
      <c r="D1387">
        <v>-3.0078000000000001E-2</v>
      </c>
    </row>
    <row r="1388" spans="1:4">
      <c r="A1388">
        <v>32.611341000000003</v>
      </c>
      <c r="B1388">
        <v>0.17179</v>
      </c>
      <c r="C1388">
        <v>-9.6599009999999996</v>
      </c>
      <c r="D1388">
        <v>0.16236300000000001</v>
      </c>
    </row>
    <row r="1389" spans="1:4">
      <c r="A1389">
        <v>32.637735999999997</v>
      </c>
      <c r="B1389">
        <v>-0.15143899999999999</v>
      </c>
      <c r="C1389">
        <v>-9.9181849999999994</v>
      </c>
      <c r="D1389">
        <v>0.25379400000000002</v>
      </c>
    </row>
    <row r="1390" spans="1:4">
      <c r="A1390">
        <v>32.650920999999997</v>
      </c>
      <c r="B1390">
        <v>0.114028</v>
      </c>
      <c r="C1390">
        <v>-9.4290020000000005</v>
      </c>
      <c r="D1390">
        <v>0.22192000000000001</v>
      </c>
    </row>
    <row r="1391" spans="1:4">
      <c r="A1391">
        <v>32.671886000000001</v>
      </c>
      <c r="B1391">
        <v>0.10415099999999999</v>
      </c>
      <c r="C1391">
        <v>-9.8925959999999993</v>
      </c>
      <c r="D1391">
        <v>-0.106396</v>
      </c>
    </row>
    <row r="1392" spans="1:4">
      <c r="A1392">
        <v>32.691408000000003</v>
      </c>
      <c r="B1392">
        <v>0.332507</v>
      </c>
      <c r="C1392">
        <v>-9.9765460000000008</v>
      </c>
      <c r="D1392">
        <v>-0.14994199999999999</v>
      </c>
    </row>
    <row r="1393" spans="1:4">
      <c r="A1393">
        <v>32.719498999999999</v>
      </c>
      <c r="B1393">
        <v>-7.0182999999999995E-2</v>
      </c>
      <c r="C1393">
        <v>-9.7903900000000004</v>
      </c>
      <c r="D1393">
        <v>-0.25095099999999998</v>
      </c>
    </row>
    <row r="1394" spans="1:4">
      <c r="A1394">
        <v>32.732332</v>
      </c>
      <c r="B1394">
        <v>-6.6890000000000005E-2</v>
      </c>
      <c r="C1394">
        <v>-10.227796</v>
      </c>
      <c r="D1394">
        <v>6.0006999999999998E-2</v>
      </c>
    </row>
    <row r="1395" spans="1:4">
      <c r="A1395">
        <v>32.751162000000001</v>
      </c>
      <c r="B1395">
        <v>-0.24646199999999999</v>
      </c>
      <c r="C1395">
        <v>-10.014854</v>
      </c>
      <c r="D1395">
        <v>0.62161699999999998</v>
      </c>
    </row>
    <row r="1396" spans="1:4">
      <c r="A1396">
        <v>32.771653000000001</v>
      </c>
      <c r="B1396">
        <v>0.265766</v>
      </c>
      <c r="C1396">
        <v>-10.203853000000001</v>
      </c>
      <c r="D1396">
        <v>0.14635100000000001</v>
      </c>
    </row>
    <row r="1397" spans="1:4">
      <c r="A1397">
        <v>32.798166000000002</v>
      </c>
      <c r="B1397">
        <v>0.12764500000000001</v>
      </c>
      <c r="C1397">
        <v>-9.3893470000000008</v>
      </c>
      <c r="D1397">
        <v>0.49681500000000001</v>
      </c>
    </row>
    <row r="1398" spans="1:4">
      <c r="A1398">
        <v>32.811812000000003</v>
      </c>
      <c r="B1398">
        <v>0.39715200000000001</v>
      </c>
      <c r="C1398">
        <v>-10.352</v>
      </c>
      <c r="D1398">
        <v>-8.4399000000000002E-2</v>
      </c>
    </row>
    <row r="1399" spans="1:4">
      <c r="A1399">
        <v>32.832056999999999</v>
      </c>
      <c r="B1399">
        <v>7.5718999999999995E-2</v>
      </c>
      <c r="C1399">
        <v>-10.286754999999999</v>
      </c>
      <c r="D1399">
        <v>0.49561699999999997</v>
      </c>
    </row>
    <row r="1400" spans="1:4">
      <c r="A1400">
        <v>32.851115999999998</v>
      </c>
      <c r="B1400">
        <v>0.31604599999999999</v>
      </c>
      <c r="C1400">
        <v>-9.2144139999999997</v>
      </c>
      <c r="D1400">
        <v>7.7365000000000003E-2</v>
      </c>
    </row>
    <row r="1401" spans="1:4">
      <c r="A1401">
        <v>32.881309000000002</v>
      </c>
      <c r="B1401">
        <v>0.24421699999999999</v>
      </c>
      <c r="C1401">
        <v>-10.516906000000001</v>
      </c>
      <c r="D1401">
        <v>-0.294348</v>
      </c>
    </row>
    <row r="1402" spans="1:4">
      <c r="A1402">
        <v>32.891792000000002</v>
      </c>
      <c r="B1402">
        <v>0.114028</v>
      </c>
      <c r="C1402">
        <v>-10.221959999999999</v>
      </c>
      <c r="D1402">
        <v>0.18241499999999999</v>
      </c>
    </row>
    <row r="1403" spans="1:4">
      <c r="A1403">
        <v>32.911141999999998</v>
      </c>
      <c r="B1403">
        <v>8.2602999999999996E-2</v>
      </c>
      <c r="C1403">
        <v>-9.3305369999999996</v>
      </c>
      <c r="D1403">
        <v>0.274146</v>
      </c>
    </row>
    <row r="1404" spans="1:4">
      <c r="A1404">
        <v>32.931910999999999</v>
      </c>
      <c r="B1404">
        <v>0.38009300000000001</v>
      </c>
      <c r="C1404">
        <v>-8.9583750000000002</v>
      </c>
      <c r="D1404">
        <v>0.31185600000000002</v>
      </c>
    </row>
    <row r="1405" spans="1:4">
      <c r="A1405">
        <v>32.960915999999997</v>
      </c>
      <c r="B1405">
        <v>-0.12151000000000001</v>
      </c>
      <c r="C1405">
        <v>-10.844624</v>
      </c>
      <c r="D1405">
        <v>-0.27130300000000002</v>
      </c>
    </row>
    <row r="1406" spans="1:4">
      <c r="A1406">
        <v>32.972031000000001</v>
      </c>
      <c r="B1406">
        <v>0.26546700000000001</v>
      </c>
      <c r="C1406">
        <v>-9.6753140000000002</v>
      </c>
      <c r="D1406">
        <v>0.34268199999999999</v>
      </c>
    </row>
    <row r="1407" spans="1:4">
      <c r="A1407">
        <v>32.991199999999999</v>
      </c>
      <c r="B1407">
        <v>-0.214588</v>
      </c>
      <c r="C1407">
        <v>-10.398539</v>
      </c>
      <c r="D1407">
        <v>0.42842799999999998</v>
      </c>
    </row>
    <row r="1408" spans="1:4">
      <c r="A1408">
        <v>33.012518</v>
      </c>
      <c r="B1408">
        <v>0.29764000000000002</v>
      </c>
      <c r="C1408">
        <v>-8.7975089999999998</v>
      </c>
      <c r="D1408">
        <v>-0.178374</v>
      </c>
    </row>
    <row r="1409" spans="1:4">
      <c r="A1409">
        <v>33.042254999999997</v>
      </c>
      <c r="B1409">
        <v>-0.36468</v>
      </c>
      <c r="C1409">
        <v>-10.463035</v>
      </c>
      <c r="D1409">
        <v>1.2869E-2</v>
      </c>
    </row>
    <row r="1410" spans="1:4">
      <c r="A1410">
        <v>33.051535000000001</v>
      </c>
      <c r="B1410">
        <v>0.138569</v>
      </c>
      <c r="C1410">
        <v>-9.8656600000000001</v>
      </c>
      <c r="D1410">
        <v>-0.37380799999999997</v>
      </c>
    </row>
    <row r="1411" spans="1:4">
      <c r="A1411">
        <v>33.071879000000003</v>
      </c>
      <c r="B1411">
        <v>-0.51222800000000002</v>
      </c>
      <c r="C1411">
        <v>-10.331049999999999</v>
      </c>
      <c r="D1411">
        <v>1.0488470000000001</v>
      </c>
    </row>
    <row r="1412" spans="1:4">
      <c r="A1412">
        <v>33.091313</v>
      </c>
      <c r="B1412">
        <v>0.37545400000000001</v>
      </c>
      <c r="C1412">
        <v>-9.3797700000000006</v>
      </c>
      <c r="D1412">
        <v>-3.741E-3</v>
      </c>
    </row>
    <row r="1413" spans="1:4">
      <c r="A1413">
        <v>33.123435000000001</v>
      </c>
      <c r="B1413">
        <v>0.15922</v>
      </c>
      <c r="C1413">
        <v>-9.6667850000000008</v>
      </c>
      <c r="D1413">
        <v>0.22551199999999999</v>
      </c>
    </row>
    <row r="1414" spans="1:4">
      <c r="A1414">
        <v>33.151206999999999</v>
      </c>
      <c r="B1414">
        <v>-0.40388600000000002</v>
      </c>
      <c r="C1414">
        <v>-10.065733</v>
      </c>
      <c r="D1414">
        <v>0.87331599999999998</v>
      </c>
    </row>
    <row r="1415" spans="1:4">
      <c r="A1415">
        <v>33.171824000000001</v>
      </c>
      <c r="B1415">
        <v>-0.14410600000000001</v>
      </c>
      <c r="C1415">
        <v>-9.8450089999999992</v>
      </c>
      <c r="D1415">
        <v>0.347022</v>
      </c>
    </row>
    <row r="1416" spans="1:4">
      <c r="A1416">
        <v>33.201197999999998</v>
      </c>
      <c r="B1416">
        <v>-0.137821</v>
      </c>
      <c r="C1416">
        <v>-10.290196999999999</v>
      </c>
      <c r="D1416">
        <v>0.77754500000000004</v>
      </c>
    </row>
    <row r="1417" spans="1:4">
      <c r="A1417">
        <v>33.211897999999998</v>
      </c>
      <c r="B1417">
        <v>0.21159500000000001</v>
      </c>
      <c r="C1417">
        <v>-9.6956659999999992</v>
      </c>
      <c r="D1417">
        <v>0.28806300000000001</v>
      </c>
    </row>
    <row r="1418" spans="1:4">
      <c r="A1418">
        <v>33.231887</v>
      </c>
      <c r="B1418">
        <v>-0.33116000000000001</v>
      </c>
      <c r="C1418">
        <v>-9.7308319999999995</v>
      </c>
      <c r="D1418">
        <v>0.18346199999999999</v>
      </c>
    </row>
    <row r="1419" spans="1:4">
      <c r="A1419">
        <v>33.251078</v>
      </c>
      <c r="B1419">
        <v>-0.31440000000000001</v>
      </c>
      <c r="C1419">
        <v>-9.6136610000000005</v>
      </c>
      <c r="D1419">
        <v>0.17163999999999999</v>
      </c>
    </row>
    <row r="1420" spans="1:4">
      <c r="A1420">
        <v>33.286873999999997</v>
      </c>
      <c r="B1420">
        <v>-0.28896100000000002</v>
      </c>
      <c r="C1420">
        <v>-9.8286979999999993</v>
      </c>
      <c r="D1420">
        <v>1.2869E-2</v>
      </c>
    </row>
    <row r="1421" spans="1:4">
      <c r="A1421">
        <v>33.291110000000003</v>
      </c>
      <c r="B1421">
        <v>-0.31649500000000003</v>
      </c>
      <c r="C1421">
        <v>-9.6482290000000006</v>
      </c>
      <c r="D1421">
        <v>0.18615599999999999</v>
      </c>
    </row>
    <row r="1422" spans="1:4">
      <c r="A1422">
        <v>33.312184000000002</v>
      </c>
      <c r="B1422">
        <v>-0.38592900000000002</v>
      </c>
      <c r="C1422">
        <v>-9.8884059999999998</v>
      </c>
      <c r="D1422">
        <v>0.29524600000000001</v>
      </c>
    </row>
    <row r="1423" spans="1:4">
      <c r="A1423">
        <v>33.331884000000002</v>
      </c>
      <c r="B1423">
        <v>-0.3352</v>
      </c>
      <c r="C1423">
        <v>-9.6564589999999999</v>
      </c>
      <c r="D1423">
        <v>0.36587700000000001</v>
      </c>
    </row>
    <row r="1424" spans="1:4">
      <c r="A1424">
        <v>33.364632999999998</v>
      </c>
      <c r="B1424">
        <v>-0.30003400000000002</v>
      </c>
      <c r="C1424">
        <v>-9.8116389999999996</v>
      </c>
      <c r="D1424">
        <v>0.17283799999999999</v>
      </c>
    </row>
    <row r="1425" spans="1:4">
      <c r="A1425">
        <v>33.371634</v>
      </c>
      <c r="B1425">
        <v>-0.32367800000000002</v>
      </c>
      <c r="C1425">
        <v>-9.7537269999999996</v>
      </c>
      <c r="D1425">
        <v>0.47347</v>
      </c>
    </row>
    <row r="1426" spans="1:4">
      <c r="A1426">
        <v>33.391368999999997</v>
      </c>
      <c r="B1426">
        <v>-0.41885099999999997</v>
      </c>
      <c r="C1426">
        <v>-9.9596359999999997</v>
      </c>
      <c r="D1426">
        <v>6.6890000000000005E-2</v>
      </c>
    </row>
    <row r="1427" spans="1:4">
      <c r="A1427">
        <v>33.411335000000001</v>
      </c>
      <c r="B1427">
        <v>-0.43950099999999998</v>
      </c>
      <c r="C1427">
        <v>-9.9250679999999996</v>
      </c>
      <c r="D1427">
        <v>-0.14485400000000001</v>
      </c>
    </row>
    <row r="1428" spans="1:4">
      <c r="A1428">
        <v>33.446517</v>
      </c>
      <c r="B1428">
        <v>-0.303925</v>
      </c>
      <c r="C1428">
        <v>-9.8689520000000002</v>
      </c>
      <c r="D1428">
        <v>0.27743800000000002</v>
      </c>
    </row>
    <row r="1429" spans="1:4">
      <c r="A1429">
        <v>33.451307</v>
      </c>
      <c r="B1429">
        <v>-0.27085399999999998</v>
      </c>
      <c r="C1429">
        <v>-10.065434</v>
      </c>
      <c r="D1429">
        <v>0.38473200000000002</v>
      </c>
    </row>
    <row r="1430" spans="1:4">
      <c r="A1430">
        <v>33.471882999999998</v>
      </c>
      <c r="B1430">
        <v>-7.8114000000000003E-2</v>
      </c>
      <c r="C1430">
        <v>-9.7341239999999996</v>
      </c>
      <c r="D1430">
        <v>-3.0526999999999999E-2</v>
      </c>
    </row>
    <row r="1431" spans="1:4">
      <c r="A1431">
        <v>33.491027000000003</v>
      </c>
      <c r="B1431">
        <v>-0.22206999999999999</v>
      </c>
      <c r="C1431">
        <v>-10.335089999999999</v>
      </c>
      <c r="D1431">
        <v>0.42678199999999999</v>
      </c>
    </row>
    <row r="1432" spans="1:4">
      <c r="A1432">
        <v>33.526952999999999</v>
      </c>
      <c r="B1432">
        <v>-6.5243999999999996E-2</v>
      </c>
      <c r="C1432">
        <v>-9.4415720000000007</v>
      </c>
      <c r="D1432">
        <v>0.29748999999999998</v>
      </c>
    </row>
    <row r="1433" spans="1:4">
      <c r="A1433">
        <v>33.531305000000003</v>
      </c>
      <c r="B1433">
        <v>-7.2277999999999995E-2</v>
      </c>
      <c r="C1433">
        <v>-9.3055470000000007</v>
      </c>
      <c r="D1433">
        <v>0.31006</v>
      </c>
    </row>
    <row r="1434" spans="1:4">
      <c r="A1434">
        <v>33.551087000000003</v>
      </c>
      <c r="B1434">
        <v>-0.157275</v>
      </c>
      <c r="C1434">
        <v>-10.059298</v>
      </c>
      <c r="D1434">
        <v>0.25155</v>
      </c>
    </row>
    <row r="1435" spans="1:4">
      <c r="A1435">
        <v>33.571883</v>
      </c>
      <c r="B1435">
        <v>-1.9449999999999999E-3</v>
      </c>
      <c r="C1435">
        <v>-10.147887000000001</v>
      </c>
      <c r="D1435">
        <v>2.7085000000000001E-2</v>
      </c>
    </row>
    <row r="1436" spans="1:4">
      <c r="A1436">
        <v>33.624516999999997</v>
      </c>
      <c r="B1436">
        <v>-0.11328000000000001</v>
      </c>
      <c r="C1436">
        <v>-9.6977609999999999</v>
      </c>
      <c r="D1436">
        <v>0.28417199999999998</v>
      </c>
    </row>
    <row r="1437" spans="1:4">
      <c r="A1437">
        <v>33.631928000000002</v>
      </c>
      <c r="B1437">
        <v>-5.851E-2</v>
      </c>
      <c r="C1437">
        <v>-9.9264150000000004</v>
      </c>
      <c r="D1437">
        <v>8.0357999999999999E-2</v>
      </c>
    </row>
    <row r="1438" spans="1:4">
      <c r="A1438">
        <v>33.651088000000001</v>
      </c>
      <c r="B1438">
        <v>-0.20216799999999999</v>
      </c>
      <c r="C1438">
        <v>-10.297979</v>
      </c>
      <c r="D1438">
        <v>0.32981300000000002</v>
      </c>
    </row>
    <row r="1439" spans="1:4">
      <c r="A1439">
        <v>33.681548999999997</v>
      </c>
      <c r="B1439">
        <v>-0.392065</v>
      </c>
      <c r="C1439">
        <v>-9.8361809999999998</v>
      </c>
      <c r="D1439">
        <v>0.71948299999999998</v>
      </c>
    </row>
    <row r="1440" spans="1:4">
      <c r="A1440">
        <v>33.691063999999997</v>
      </c>
      <c r="B1440">
        <v>-0.30482300000000001</v>
      </c>
      <c r="C1440">
        <v>-9.1113099999999996</v>
      </c>
      <c r="D1440">
        <v>1.044508</v>
      </c>
    </row>
    <row r="1441" spans="1:4">
      <c r="A1441">
        <v>33.711492</v>
      </c>
      <c r="B1441">
        <v>-0.15084</v>
      </c>
      <c r="C1441">
        <v>-9.4622229999999998</v>
      </c>
      <c r="D1441">
        <v>0.36737300000000001</v>
      </c>
    </row>
    <row r="1442" spans="1:4">
      <c r="A1442">
        <v>33.731884000000001</v>
      </c>
      <c r="B1442">
        <v>-0.46958</v>
      </c>
      <c r="C1442">
        <v>-10.577512</v>
      </c>
      <c r="D1442">
        <v>0.37425700000000001</v>
      </c>
    </row>
    <row r="1443" spans="1:4">
      <c r="A1443">
        <v>33.762464000000001</v>
      </c>
      <c r="B1443">
        <v>-0.31814100000000001</v>
      </c>
      <c r="C1443">
        <v>-9.5988469999999992</v>
      </c>
      <c r="D1443">
        <v>0.45147300000000001</v>
      </c>
    </row>
    <row r="1444" spans="1:4">
      <c r="A1444">
        <v>33.771883000000003</v>
      </c>
      <c r="B1444">
        <v>-0.660524</v>
      </c>
      <c r="C1444">
        <v>-9.7474419999999995</v>
      </c>
      <c r="D1444">
        <v>1.0142800000000001</v>
      </c>
    </row>
    <row r="1445" spans="1:4">
      <c r="A1445">
        <v>33.791336000000001</v>
      </c>
      <c r="B1445">
        <v>-0.54350299999999996</v>
      </c>
      <c r="C1445">
        <v>-9.903969</v>
      </c>
      <c r="D1445">
        <v>0.14605199999999999</v>
      </c>
    </row>
    <row r="1446" spans="1:4">
      <c r="A1446">
        <v>33.811171999999999</v>
      </c>
      <c r="B1446">
        <v>1.6011999999999998E-2</v>
      </c>
      <c r="C1446">
        <v>-9.9988419999999998</v>
      </c>
      <c r="D1446">
        <v>0.15906999999999999</v>
      </c>
    </row>
    <row r="1447" spans="1:4">
      <c r="A1447">
        <v>33.843724999999999</v>
      </c>
      <c r="B1447">
        <v>0.201569</v>
      </c>
      <c r="C1447">
        <v>-9.9551470000000002</v>
      </c>
      <c r="D1447">
        <v>3.3819000000000002E-2</v>
      </c>
    </row>
    <row r="1448" spans="1:4">
      <c r="A1448">
        <v>33.851126999999998</v>
      </c>
      <c r="B1448">
        <v>-8.0507999999999996E-2</v>
      </c>
      <c r="C1448">
        <v>-10.200711</v>
      </c>
      <c r="D1448">
        <v>0.43606</v>
      </c>
    </row>
    <row r="1449" spans="1:4">
      <c r="A1449">
        <v>33.871547999999997</v>
      </c>
      <c r="B1449">
        <v>-8.5745000000000002E-2</v>
      </c>
      <c r="C1449">
        <v>-9.5870250000000006</v>
      </c>
      <c r="D1449">
        <v>0.38114100000000001</v>
      </c>
    </row>
    <row r="1450" spans="1:4">
      <c r="A1450">
        <v>33.891041000000001</v>
      </c>
      <c r="B1450">
        <v>-0.28013199999999999</v>
      </c>
      <c r="C1450">
        <v>-9.9478139999999993</v>
      </c>
      <c r="D1450">
        <v>0.55008699999999999</v>
      </c>
    </row>
    <row r="1451" spans="1:4">
      <c r="A1451">
        <v>33.924318</v>
      </c>
      <c r="B1451">
        <v>0.10056</v>
      </c>
      <c r="C1451">
        <v>-9.7276889999999998</v>
      </c>
      <c r="D1451">
        <v>-0.141263</v>
      </c>
    </row>
    <row r="1452" spans="1:4">
      <c r="A1452">
        <v>33.931815999999998</v>
      </c>
      <c r="B1452">
        <v>-0.271901</v>
      </c>
      <c r="C1452">
        <v>-9.1693719999999992</v>
      </c>
      <c r="D1452">
        <v>1.12741</v>
      </c>
    </row>
    <row r="1453" spans="1:4">
      <c r="A1453">
        <v>33.951098999999999</v>
      </c>
      <c r="B1453">
        <v>0.209949</v>
      </c>
      <c r="C1453">
        <v>-9.1835880000000003</v>
      </c>
      <c r="D1453">
        <v>0.14246</v>
      </c>
    </row>
    <row r="1454" spans="1:4">
      <c r="A1454">
        <v>33.971609000000001</v>
      </c>
      <c r="B1454">
        <v>-0.179422</v>
      </c>
      <c r="C1454">
        <v>-10.601305</v>
      </c>
      <c r="D1454">
        <v>7.2725999999999999E-2</v>
      </c>
    </row>
    <row r="1455" spans="1:4">
      <c r="A1455">
        <v>34.004719000000001</v>
      </c>
      <c r="B1455">
        <v>-0.25334600000000002</v>
      </c>
      <c r="C1455">
        <v>-9.4040119999999998</v>
      </c>
      <c r="D1455">
        <v>0.87331599999999998</v>
      </c>
    </row>
    <row r="1456" spans="1:4">
      <c r="A1456">
        <v>34.011344000000001</v>
      </c>
      <c r="B1456">
        <v>-0.25484200000000001</v>
      </c>
      <c r="C1456">
        <v>-9.2371599999999994</v>
      </c>
      <c r="D1456">
        <v>0.86269200000000001</v>
      </c>
    </row>
    <row r="1457" spans="1:4">
      <c r="A1457">
        <v>34.030957999999998</v>
      </c>
      <c r="B1457">
        <v>-7.4672000000000002E-2</v>
      </c>
      <c r="C1457">
        <v>-10.021887</v>
      </c>
      <c r="D1457">
        <v>0.15128900000000001</v>
      </c>
    </row>
    <row r="1458" spans="1:4">
      <c r="A1458">
        <v>34.051243999999997</v>
      </c>
      <c r="B1458">
        <v>-0.35345700000000002</v>
      </c>
      <c r="C1458">
        <v>-10.012909000000001</v>
      </c>
      <c r="D1458">
        <v>0.12420399999999999</v>
      </c>
    </row>
    <row r="1459" spans="1:4">
      <c r="A1459">
        <v>34.086433999999997</v>
      </c>
      <c r="B1459">
        <v>-0.16580400000000001</v>
      </c>
      <c r="C1459">
        <v>-9.8394729999999999</v>
      </c>
      <c r="D1459">
        <v>0.18002000000000001</v>
      </c>
    </row>
    <row r="1460" spans="1:4">
      <c r="A1460">
        <v>34.090985000000003</v>
      </c>
      <c r="B1460">
        <v>-0.20127</v>
      </c>
      <c r="C1460">
        <v>-9.8269029999999997</v>
      </c>
      <c r="D1460">
        <v>0.32113399999999998</v>
      </c>
    </row>
    <row r="1461" spans="1:4">
      <c r="A1461">
        <v>34.111415000000001</v>
      </c>
      <c r="B1461">
        <v>-2.529E-2</v>
      </c>
      <c r="C1461">
        <v>-9.3926390000000008</v>
      </c>
      <c r="D1461">
        <v>0.22970199999999999</v>
      </c>
    </row>
    <row r="1462" spans="1:4">
      <c r="A1462">
        <v>34.131979000000001</v>
      </c>
      <c r="B1462">
        <v>-0.15922</v>
      </c>
      <c r="C1462">
        <v>-10.482638</v>
      </c>
      <c r="D1462">
        <v>0.40119300000000002</v>
      </c>
    </row>
    <row r="1463" spans="1:4">
      <c r="A1463">
        <v>34.165314000000002</v>
      </c>
      <c r="B1463">
        <v>-0.28896100000000002</v>
      </c>
      <c r="C1463">
        <v>-9.5998940000000008</v>
      </c>
      <c r="D1463">
        <v>0.84742799999999996</v>
      </c>
    </row>
    <row r="1464" spans="1:4">
      <c r="A1464">
        <v>34.171382000000001</v>
      </c>
      <c r="B1464">
        <v>-0.18735299999999999</v>
      </c>
      <c r="C1464">
        <v>-9.3634579999999996</v>
      </c>
      <c r="D1464">
        <v>0.57433000000000001</v>
      </c>
    </row>
    <row r="1465" spans="1:4">
      <c r="A1465">
        <v>34.191139999999997</v>
      </c>
      <c r="B1465">
        <v>-3.6512999999999997E-2</v>
      </c>
      <c r="C1465">
        <v>-10.024281999999999</v>
      </c>
      <c r="D1465">
        <v>8.3800000000000003E-3</v>
      </c>
    </row>
    <row r="1466" spans="1:4">
      <c r="A1466">
        <v>34.211606000000003</v>
      </c>
      <c r="B1466">
        <v>-0.17897299999999999</v>
      </c>
      <c r="C1466">
        <v>-10.25967</v>
      </c>
      <c r="D1466">
        <v>0.175232</v>
      </c>
    </row>
    <row r="1467" spans="1:4">
      <c r="A1467">
        <v>34.249839999999999</v>
      </c>
      <c r="B1467">
        <v>0.129441</v>
      </c>
      <c r="C1467">
        <v>-10.043436</v>
      </c>
      <c r="D1467">
        <v>0.30257800000000001</v>
      </c>
    </row>
    <row r="1468" spans="1:4">
      <c r="A1468">
        <v>34.272218000000002</v>
      </c>
      <c r="B1468">
        <v>-1.7358999999999999E-2</v>
      </c>
      <c r="C1468">
        <v>-9.9024719999999995</v>
      </c>
      <c r="D1468">
        <v>0.22970199999999999</v>
      </c>
    </row>
    <row r="1469" spans="1:4">
      <c r="A1469">
        <v>34.29119</v>
      </c>
      <c r="B1469">
        <v>9.3077999999999994E-2</v>
      </c>
      <c r="C1469">
        <v>-9.7571689999999993</v>
      </c>
      <c r="D1469">
        <v>-3.6063999999999999E-2</v>
      </c>
    </row>
    <row r="1470" spans="1:4">
      <c r="A1470">
        <v>34.328907000000001</v>
      </c>
      <c r="B1470">
        <v>-2.2446000000000001E-2</v>
      </c>
      <c r="C1470">
        <v>-9.4237649999999995</v>
      </c>
      <c r="D1470">
        <v>0.188999</v>
      </c>
    </row>
    <row r="1471" spans="1:4">
      <c r="A1471">
        <v>34.351148000000002</v>
      </c>
      <c r="B1471">
        <v>-0.164607</v>
      </c>
      <c r="C1471">
        <v>-9.9499089999999999</v>
      </c>
      <c r="D1471">
        <v>0.46568900000000002</v>
      </c>
    </row>
    <row r="1472" spans="1:4">
      <c r="A1472">
        <v>34.371529000000002</v>
      </c>
      <c r="B1472">
        <v>7.4522000000000005E-2</v>
      </c>
      <c r="C1472">
        <v>-10.38552</v>
      </c>
      <c r="D1472">
        <v>0.146201</v>
      </c>
    </row>
    <row r="1473" spans="1:4">
      <c r="A1473">
        <v>34.408307999999998</v>
      </c>
      <c r="B1473">
        <v>0.22955200000000001</v>
      </c>
      <c r="C1473">
        <v>-10.107483</v>
      </c>
      <c r="D1473">
        <v>0.25873299999999999</v>
      </c>
    </row>
    <row r="1474" spans="1:4">
      <c r="A1474">
        <v>34.431871999999998</v>
      </c>
      <c r="B1474">
        <v>0.116123</v>
      </c>
      <c r="C1474">
        <v>-10.271492</v>
      </c>
      <c r="D1474">
        <v>0.21174499999999999</v>
      </c>
    </row>
    <row r="1475" spans="1:4">
      <c r="A1475">
        <v>34.451096</v>
      </c>
      <c r="B1475">
        <v>0.101608</v>
      </c>
      <c r="C1475">
        <v>-9.2298270000000002</v>
      </c>
      <c r="D1475">
        <v>9.0684000000000001E-2</v>
      </c>
    </row>
    <row r="1476" spans="1:4">
      <c r="A1476">
        <v>34.489454000000002</v>
      </c>
      <c r="B1476">
        <v>0.144256</v>
      </c>
      <c r="C1476">
        <v>-10.053611999999999</v>
      </c>
      <c r="D1476">
        <v>0.50534400000000002</v>
      </c>
    </row>
    <row r="1477" spans="1:4">
      <c r="A1477">
        <v>34.511394000000003</v>
      </c>
      <c r="B1477">
        <v>0.134379</v>
      </c>
      <c r="C1477">
        <v>-9.7938320000000001</v>
      </c>
      <c r="D1477">
        <v>0.42124499999999998</v>
      </c>
    </row>
    <row r="1478" spans="1:4">
      <c r="A1478">
        <v>34.531897000000001</v>
      </c>
      <c r="B1478">
        <v>0.10355300000000001</v>
      </c>
      <c r="C1478">
        <v>-10.874703</v>
      </c>
      <c r="D1478">
        <v>0.72516999999999998</v>
      </c>
    </row>
    <row r="1479" spans="1:4">
      <c r="A1479">
        <v>34.570269000000003</v>
      </c>
      <c r="B1479">
        <v>-0.26905800000000002</v>
      </c>
      <c r="C1479">
        <v>-9.5951059999999995</v>
      </c>
      <c r="D1479">
        <v>0.94275100000000001</v>
      </c>
    </row>
    <row r="1480" spans="1:4">
      <c r="A1480">
        <v>34.591124000000001</v>
      </c>
      <c r="B1480">
        <v>0.42184300000000002</v>
      </c>
      <c r="C1480">
        <v>-10.189488000000001</v>
      </c>
      <c r="D1480">
        <v>-0.176728</v>
      </c>
    </row>
    <row r="1481" spans="1:4">
      <c r="A1481">
        <v>34.611437000000002</v>
      </c>
      <c r="B1481">
        <v>0.28701500000000002</v>
      </c>
      <c r="C1481">
        <v>-9.8912490000000002</v>
      </c>
      <c r="D1481">
        <v>2.3942999999999999E-2</v>
      </c>
    </row>
    <row r="1482" spans="1:4">
      <c r="A1482">
        <v>34.652498000000001</v>
      </c>
      <c r="B1482">
        <v>7.4073E-2</v>
      </c>
      <c r="C1482">
        <v>-9.9132470000000001</v>
      </c>
      <c r="D1482">
        <v>0.41944900000000002</v>
      </c>
    </row>
    <row r="1483" spans="1:4">
      <c r="A1483">
        <v>34.671131000000003</v>
      </c>
      <c r="B1483">
        <v>1.8556E-2</v>
      </c>
      <c r="C1483">
        <v>-9.1912190000000002</v>
      </c>
      <c r="D1483">
        <v>0.432917</v>
      </c>
    </row>
    <row r="1484" spans="1:4">
      <c r="A1484">
        <v>34.691191000000003</v>
      </c>
      <c r="B1484">
        <v>7.0182999999999995E-2</v>
      </c>
      <c r="C1484">
        <v>-10.773095</v>
      </c>
      <c r="D1484">
        <v>9.3077999999999994E-2</v>
      </c>
    </row>
    <row r="1485" spans="1:4">
      <c r="A1485">
        <v>34.750390000000003</v>
      </c>
      <c r="B1485">
        <v>-0.15922</v>
      </c>
      <c r="C1485">
        <v>-9.0788379999999993</v>
      </c>
      <c r="D1485">
        <v>0.70272299999999999</v>
      </c>
    </row>
    <row r="1486" spans="1:4">
      <c r="A1486">
        <v>34.772022</v>
      </c>
      <c r="B1486">
        <v>0.25005300000000003</v>
      </c>
      <c r="C1486">
        <v>-10.251289999999999</v>
      </c>
      <c r="D1486">
        <v>-0.59438199999999997</v>
      </c>
    </row>
    <row r="1487" spans="1:4">
      <c r="A1487">
        <v>34.808948000000001</v>
      </c>
      <c r="B1487">
        <v>6.3747999999999999E-2</v>
      </c>
      <c r="C1487">
        <v>-9.7122759999999992</v>
      </c>
      <c r="D1487">
        <v>0.26202500000000001</v>
      </c>
    </row>
    <row r="1488" spans="1:4">
      <c r="A1488">
        <v>34.832020999999997</v>
      </c>
      <c r="B1488">
        <v>-0.28327400000000003</v>
      </c>
      <c r="C1488">
        <v>-9.4517480000000003</v>
      </c>
      <c r="D1488">
        <v>0.87451299999999998</v>
      </c>
    </row>
    <row r="1489" spans="1:4">
      <c r="A1489">
        <v>34.851078999999999</v>
      </c>
      <c r="B1489">
        <v>-0.46927999999999997</v>
      </c>
      <c r="C1489">
        <v>-9.8765839999999994</v>
      </c>
      <c r="D1489">
        <v>0.42483599999999999</v>
      </c>
    </row>
    <row r="1490" spans="1:4">
      <c r="A1490">
        <v>34.885980000000004</v>
      </c>
      <c r="B1490">
        <v>-0.35106199999999999</v>
      </c>
      <c r="C1490">
        <v>-9.7410080000000008</v>
      </c>
      <c r="D1490">
        <v>0.36273499999999997</v>
      </c>
    </row>
    <row r="1491" spans="1:4">
      <c r="A1491">
        <v>34.911195999999997</v>
      </c>
      <c r="B1491">
        <v>-0.60904700000000001</v>
      </c>
      <c r="C1491">
        <v>-9.0180830000000007</v>
      </c>
      <c r="D1491">
        <v>1.192804</v>
      </c>
    </row>
    <row r="1492" spans="1:4">
      <c r="A1492">
        <v>34.931990999999996</v>
      </c>
      <c r="B1492">
        <v>1.6461E-2</v>
      </c>
      <c r="C1492">
        <v>-9.7273899999999998</v>
      </c>
      <c r="D1492">
        <v>6.3148999999999997E-2</v>
      </c>
    </row>
    <row r="1493" spans="1:4">
      <c r="A1493">
        <v>34.966493999999997</v>
      </c>
      <c r="B1493">
        <v>-0.17194000000000001</v>
      </c>
      <c r="C1493">
        <v>-9.8505459999999996</v>
      </c>
      <c r="D1493">
        <v>0.59827300000000005</v>
      </c>
    </row>
    <row r="1494" spans="1:4">
      <c r="A1494">
        <v>34.991135</v>
      </c>
      <c r="B1494">
        <v>-5.2525000000000002E-2</v>
      </c>
      <c r="C1494">
        <v>-9.4803300000000004</v>
      </c>
      <c r="D1494">
        <v>0.46015200000000001</v>
      </c>
    </row>
    <row r="1495" spans="1:4">
      <c r="A1495">
        <v>35.012177000000001</v>
      </c>
      <c r="B1495">
        <v>-0.139318</v>
      </c>
      <c r="C1495">
        <v>-9.7324780000000004</v>
      </c>
      <c r="D1495">
        <v>0.49442000000000003</v>
      </c>
    </row>
    <row r="1496" spans="1:4">
      <c r="A1496">
        <v>35.046536000000003</v>
      </c>
      <c r="B1496">
        <v>0.33295599999999997</v>
      </c>
      <c r="C1496">
        <v>-9.9184839999999994</v>
      </c>
      <c r="D1496">
        <v>-0.22057399999999999</v>
      </c>
    </row>
    <row r="1497" spans="1:4">
      <c r="A1497">
        <v>35.071966000000003</v>
      </c>
      <c r="B1497">
        <v>-0.22970199999999999</v>
      </c>
      <c r="C1497">
        <v>-9.5780460000000005</v>
      </c>
      <c r="D1497">
        <v>0.62101799999999996</v>
      </c>
    </row>
    <row r="1498" spans="1:4">
      <c r="A1498">
        <v>35.091132999999999</v>
      </c>
      <c r="B1498">
        <v>-0.17702799999999999</v>
      </c>
      <c r="C1498">
        <v>-9.5775980000000001</v>
      </c>
      <c r="D1498">
        <v>0.21862799999999999</v>
      </c>
    </row>
    <row r="1499" spans="1:4">
      <c r="A1499">
        <v>35.127132000000003</v>
      </c>
      <c r="B1499">
        <v>-9.5921000000000006E-2</v>
      </c>
      <c r="C1499">
        <v>-10.200112000000001</v>
      </c>
      <c r="D1499">
        <v>1.4215999999999999E-2</v>
      </c>
    </row>
    <row r="1500" spans="1:4">
      <c r="A1500">
        <v>35.151141000000003</v>
      </c>
      <c r="B1500">
        <v>-0.18196599999999999</v>
      </c>
      <c r="C1500">
        <v>-9.6165050000000001</v>
      </c>
      <c r="D1500">
        <v>0.63987300000000003</v>
      </c>
    </row>
    <row r="1501" spans="1:4">
      <c r="A1501">
        <v>35.170869000000003</v>
      </c>
      <c r="B1501">
        <v>0.142011</v>
      </c>
      <c r="C1501">
        <v>-10.149084</v>
      </c>
      <c r="D1501">
        <v>0.23119799999999999</v>
      </c>
    </row>
    <row r="1502" spans="1:4">
      <c r="A1502">
        <v>35.205883999999998</v>
      </c>
      <c r="B1502">
        <v>-6.8835999999999994E-2</v>
      </c>
      <c r="C1502">
        <v>-9.5060680000000009</v>
      </c>
      <c r="D1502">
        <v>0.28940900000000003</v>
      </c>
    </row>
    <row r="1503" spans="1:4">
      <c r="A1503">
        <v>35.231881999999999</v>
      </c>
      <c r="B1503">
        <v>1.6310999999999999E-2</v>
      </c>
      <c r="C1503">
        <v>-9.7170649999999998</v>
      </c>
      <c r="D1503">
        <v>0.13602500000000001</v>
      </c>
    </row>
    <row r="1504" spans="1:4">
      <c r="A1504">
        <v>35.251198000000002</v>
      </c>
      <c r="B1504">
        <v>-9.7716999999999998E-2</v>
      </c>
      <c r="C1504">
        <v>-10.192031</v>
      </c>
      <c r="D1504">
        <v>0.16715099999999999</v>
      </c>
    </row>
    <row r="1505" spans="1:4">
      <c r="A1505">
        <v>35.290723999999997</v>
      </c>
      <c r="B1505">
        <v>8.7840000000000001E-2</v>
      </c>
      <c r="C1505">
        <v>-10.284062</v>
      </c>
      <c r="D1505">
        <v>0.37216199999999999</v>
      </c>
    </row>
    <row r="1506" spans="1:4">
      <c r="A1506">
        <v>35.311393000000002</v>
      </c>
      <c r="B1506">
        <v>-0.135577</v>
      </c>
      <c r="C1506">
        <v>-9.4484560000000002</v>
      </c>
      <c r="D1506">
        <v>0.48858400000000002</v>
      </c>
    </row>
    <row r="1507" spans="1:4">
      <c r="A1507">
        <v>35.331963999999999</v>
      </c>
      <c r="B1507">
        <v>7.2127999999999998E-2</v>
      </c>
      <c r="C1507">
        <v>-9.4343889999999995</v>
      </c>
      <c r="D1507">
        <v>4.7736000000000001E-2</v>
      </c>
    </row>
    <row r="1508" spans="1:4">
      <c r="A1508">
        <v>35.370179</v>
      </c>
      <c r="B1508">
        <v>-0.33804299999999998</v>
      </c>
      <c r="C1508">
        <v>-9.8198690000000006</v>
      </c>
      <c r="D1508">
        <v>0.73235300000000003</v>
      </c>
    </row>
    <row r="1509" spans="1:4">
      <c r="A1509">
        <v>35.372221000000003</v>
      </c>
      <c r="B1509">
        <v>-0.162662</v>
      </c>
      <c r="C1509">
        <v>-9.2127680000000005</v>
      </c>
      <c r="D1509">
        <v>1.1675139999999999</v>
      </c>
    </row>
    <row r="1510" spans="1:4">
      <c r="A1510">
        <v>35.391027999999999</v>
      </c>
      <c r="B1510">
        <v>-0.14216100000000001</v>
      </c>
      <c r="C1510">
        <v>-9.3294899999999998</v>
      </c>
      <c r="D1510">
        <v>1.195797</v>
      </c>
    </row>
    <row r="1511" spans="1:4">
      <c r="A1511">
        <v>35.411903000000002</v>
      </c>
      <c r="B1511">
        <v>-1.4066E-2</v>
      </c>
      <c r="C1511">
        <v>-10.416795</v>
      </c>
      <c r="D1511">
        <v>-0.48274800000000001</v>
      </c>
    </row>
    <row r="1512" spans="1:4">
      <c r="A1512">
        <v>35.452551</v>
      </c>
      <c r="B1512">
        <v>-0.28267599999999998</v>
      </c>
      <c r="C1512">
        <v>-9.5012799999999995</v>
      </c>
      <c r="D1512">
        <v>0.454316</v>
      </c>
    </row>
    <row r="1513" spans="1:4">
      <c r="A1513">
        <v>35.472493999999998</v>
      </c>
      <c r="B1513">
        <v>-0.26441900000000002</v>
      </c>
      <c r="C1513">
        <v>-9.571313</v>
      </c>
      <c r="D1513">
        <v>0.106845</v>
      </c>
    </row>
    <row r="1514" spans="1:4">
      <c r="A1514">
        <v>35.491411999999997</v>
      </c>
      <c r="B1514">
        <v>-0.39356099999999999</v>
      </c>
      <c r="C1514">
        <v>-10.15896</v>
      </c>
      <c r="D1514">
        <v>0.67369299999999999</v>
      </c>
    </row>
    <row r="1515" spans="1:4">
      <c r="A1515">
        <v>35.533361999999997</v>
      </c>
      <c r="B1515">
        <v>-0.38099100000000002</v>
      </c>
      <c r="C1515">
        <v>-9.3660019999999999</v>
      </c>
      <c r="D1515">
        <v>0.45192199999999999</v>
      </c>
    </row>
    <row r="1516" spans="1:4">
      <c r="A1516">
        <v>35.551833999999999</v>
      </c>
      <c r="B1516">
        <v>-0.240177</v>
      </c>
      <c r="C1516">
        <v>-9.859076</v>
      </c>
      <c r="D1516">
        <v>0.22670899999999999</v>
      </c>
    </row>
    <row r="1517" spans="1:4">
      <c r="A1517">
        <v>35.572119000000001</v>
      </c>
      <c r="B1517">
        <v>2.3045E-2</v>
      </c>
      <c r="C1517">
        <v>-10.203105000000001</v>
      </c>
      <c r="D1517">
        <v>-0.69075200000000003</v>
      </c>
    </row>
    <row r="1518" spans="1:4">
      <c r="A1518">
        <v>35.614851999999999</v>
      </c>
      <c r="B1518">
        <v>-0.17014399999999999</v>
      </c>
      <c r="C1518">
        <v>-9.4848189999999999</v>
      </c>
      <c r="D1518">
        <v>0.37979400000000002</v>
      </c>
    </row>
    <row r="1519" spans="1:4">
      <c r="A1519">
        <v>35.631964000000004</v>
      </c>
      <c r="B1519">
        <v>0.21563499999999999</v>
      </c>
      <c r="C1519">
        <v>-9.8312419999999996</v>
      </c>
      <c r="D1519">
        <v>0.135128</v>
      </c>
    </row>
    <row r="1520" spans="1:4">
      <c r="A1520">
        <v>35.651252999999997</v>
      </c>
      <c r="B1520">
        <v>-0.32607199999999997</v>
      </c>
      <c r="C1520">
        <v>-10.310998</v>
      </c>
      <c r="D1520">
        <v>0.58016599999999996</v>
      </c>
    </row>
    <row r="1521" spans="1:4">
      <c r="A1521">
        <v>35.695667</v>
      </c>
      <c r="B1521">
        <v>-0.22266900000000001</v>
      </c>
      <c r="C1521">
        <v>-9.826454</v>
      </c>
      <c r="D1521">
        <v>0.38877200000000001</v>
      </c>
    </row>
    <row r="1522" spans="1:4">
      <c r="A1522">
        <v>35.711402999999997</v>
      </c>
      <c r="B1522">
        <v>0.14380699999999999</v>
      </c>
      <c r="C1522">
        <v>-9.6413449999999994</v>
      </c>
      <c r="D1522">
        <v>-1.0026E-2</v>
      </c>
    </row>
    <row r="1523" spans="1:4">
      <c r="A1523">
        <v>35.731954999999999</v>
      </c>
      <c r="B1523">
        <v>-0.17059299999999999</v>
      </c>
      <c r="C1523">
        <v>-9.8376769999999993</v>
      </c>
      <c r="D1523">
        <v>0.65334099999999995</v>
      </c>
    </row>
    <row r="1524" spans="1:4">
      <c r="A1524">
        <v>35.775896000000003</v>
      </c>
      <c r="B1524">
        <v>-0.30721700000000002</v>
      </c>
      <c r="C1524">
        <v>-9.9328500000000002</v>
      </c>
      <c r="D1524">
        <v>0.89291900000000002</v>
      </c>
    </row>
    <row r="1525" spans="1:4">
      <c r="A1525">
        <v>35.791096000000003</v>
      </c>
      <c r="B1525">
        <v>0.18465899999999999</v>
      </c>
      <c r="C1525">
        <v>-9.7315799999999992</v>
      </c>
      <c r="D1525">
        <v>0.10011100000000001</v>
      </c>
    </row>
    <row r="1526" spans="1:4">
      <c r="A1526">
        <v>35.811332</v>
      </c>
      <c r="B1526">
        <v>2.9180000000000001E-2</v>
      </c>
      <c r="C1526">
        <v>-10.216423000000001</v>
      </c>
      <c r="D1526">
        <v>0.45311899999999999</v>
      </c>
    </row>
    <row r="1527" spans="1:4">
      <c r="A1527">
        <v>35.869379000000002</v>
      </c>
      <c r="B1527">
        <v>0.21354000000000001</v>
      </c>
      <c r="C1527">
        <v>-9.5120539999999991</v>
      </c>
      <c r="D1527">
        <v>0.374556</v>
      </c>
    </row>
    <row r="1528" spans="1:4">
      <c r="A1528">
        <v>35.891244999999998</v>
      </c>
      <c r="B1528">
        <v>0.19722899999999999</v>
      </c>
      <c r="C1528">
        <v>-10.164647</v>
      </c>
      <c r="D1528">
        <v>0.21204400000000001</v>
      </c>
    </row>
    <row r="1529" spans="1:4">
      <c r="A1529">
        <v>35.929991000000001</v>
      </c>
      <c r="B1529">
        <v>-7.7813999999999994E-2</v>
      </c>
      <c r="C1529">
        <v>-9.1017329999999994</v>
      </c>
      <c r="D1529">
        <v>0.76632199999999995</v>
      </c>
    </row>
    <row r="1530" spans="1:4">
      <c r="A1530">
        <v>35.951295999999999</v>
      </c>
      <c r="B1530">
        <v>0.16924600000000001</v>
      </c>
      <c r="C1530">
        <v>-9.0715050000000002</v>
      </c>
      <c r="D1530">
        <v>-0.22117200000000001</v>
      </c>
    </row>
    <row r="1531" spans="1:4">
      <c r="A1531">
        <v>35.971910999999999</v>
      </c>
      <c r="B1531">
        <v>-0.23164699999999999</v>
      </c>
      <c r="C1531">
        <v>-11.677986000000001</v>
      </c>
      <c r="D1531">
        <v>-1.9903000000000001E-2</v>
      </c>
    </row>
    <row r="1532" spans="1:4">
      <c r="A1532">
        <v>36.004561000000002</v>
      </c>
      <c r="B1532">
        <v>0.23853099999999999</v>
      </c>
      <c r="C1532">
        <v>-9.5407849999999996</v>
      </c>
      <c r="D1532">
        <v>0.85461100000000001</v>
      </c>
    </row>
    <row r="1533" spans="1:4">
      <c r="A1533">
        <v>36.011338000000002</v>
      </c>
      <c r="B1533">
        <v>-7.1528999999999995E-2</v>
      </c>
      <c r="C1533">
        <v>-8.4916389999999993</v>
      </c>
      <c r="D1533">
        <v>1.1495569999999999</v>
      </c>
    </row>
    <row r="1534" spans="1:4">
      <c r="A1534">
        <v>36.031514000000001</v>
      </c>
      <c r="B1534">
        <v>-0.34956599999999999</v>
      </c>
      <c r="C1534">
        <v>-9.2997110000000003</v>
      </c>
      <c r="D1534">
        <v>0.75150700000000004</v>
      </c>
    </row>
    <row r="1535" spans="1:4">
      <c r="A1535">
        <v>36.051110000000001</v>
      </c>
      <c r="B1535">
        <v>0.43157000000000001</v>
      </c>
      <c r="C1535">
        <v>-10.140554</v>
      </c>
      <c r="D1535">
        <v>-0.95307600000000003</v>
      </c>
    </row>
    <row r="1536" spans="1:4">
      <c r="A1536">
        <v>36.086227000000001</v>
      </c>
      <c r="B1536">
        <v>-0.103703</v>
      </c>
      <c r="C1536">
        <v>-9.6247349999999994</v>
      </c>
      <c r="D1536">
        <v>0.10564800000000001</v>
      </c>
    </row>
    <row r="1537" spans="1:4">
      <c r="A1537">
        <v>36.111426999999999</v>
      </c>
      <c r="B1537">
        <v>-1.8256000000000001E-2</v>
      </c>
      <c r="C1537">
        <v>-9.0884149999999995</v>
      </c>
      <c r="D1537">
        <v>0.28237600000000002</v>
      </c>
    </row>
    <row r="1538" spans="1:4">
      <c r="A1538">
        <v>36.131869999999999</v>
      </c>
      <c r="B1538">
        <v>2.4691000000000001E-2</v>
      </c>
      <c r="C1538">
        <v>-10.145941000000001</v>
      </c>
      <c r="D1538">
        <v>0.321882</v>
      </c>
    </row>
    <row r="1539" spans="1:4">
      <c r="A1539">
        <v>36.165554</v>
      </c>
      <c r="B1539">
        <v>0.24885599999999999</v>
      </c>
      <c r="C1539">
        <v>-10.19248</v>
      </c>
      <c r="D1539">
        <v>0.30616900000000002</v>
      </c>
    </row>
    <row r="1540" spans="1:4">
      <c r="A1540">
        <v>36.171506000000001</v>
      </c>
      <c r="B1540">
        <v>-0.176728</v>
      </c>
      <c r="C1540">
        <v>-9.8997790000000006</v>
      </c>
      <c r="D1540">
        <v>0.611591</v>
      </c>
    </row>
    <row r="1541" spans="1:4">
      <c r="A1541">
        <v>36.191882</v>
      </c>
      <c r="B1541">
        <v>-0.29045700000000002</v>
      </c>
      <c r="C1541">
        <v>-9.1506659999999993</v>
      </c>
      <c r="D1541">
        <v>0.43306699999999998</v>
      </c>
    </row>
    <row r="1542" spans="1:4">
      <c r="A1542">
        <v>36.211657000000002</v>
      </c>
      <c r="B1542">
        <v>-4.1300999999999997E-2</v>
      </c>
      <c r="C1542">
        <v>-9.0138929999999995</v>
      </c>
      <c r="D1542">
        <v>1.6011999999999998E-2</v>
      </c>
    </row>
    <row r="1543" spans="1:4">
      <c r="A1543">
        <v>36.249580000000002</v>
      </c>
      <c r="B1543">
        <v>5.9857E-2</v>
      </c>
      <c r="C1543">
        <v>-10.725808000000001</v>
      </c>
      <c r="D1543">
        <v>-0.283723</v>
      </c>
    </row>
    <row r="1544" spans="1:4">
      <c r="A1544">
        <v>36.271897000000003</v>
      </c>
      <c r="B1544">
        <v>9.5921000000000006E-2</v>
      </c>
      <c r="C1544">
        <v>-10.138458999999999</v>
      </c>
      <c r="D1544">
        <v>0.58944399999999997</v>
      </c>
    </row>
    <row r="1545" spans="1:4">
      <c r="A1545">
        <v>36.291922</v>
      </c>
      <c r="B1545">
        <v>0.26756200000000002</v>
      </c>
      <c r="C1545">
        <v>-9.7686919999999997</v>
      </c>
      <c r="D1545">
        <v>0.79400499999999996</v>
      </c>
    </row>
    <row r="1546" spans="1:4">
      <c r="A1546">
        <v>36.330168</v>
      </c>
      <c r="B1546">
        <v>-4.9083000000000002E-2</v>
      </c>
      <c r="C1546">
        <v>-9.6323670000000003</v>
      </c>
      <c r="D1546">
        <v>0.382637</v>
      </c>
    </row>
    <row r="1547" spans="1:4">
      <c r="A1547">
        <v>36.351255000000002</v>
      </c>
      <c r="B1547">
        <v>-0.34926699999999999</v>
      </c>
      <c r="C1547">
        <v>-9.9228240000000003</v>
      </c>
      <c r="D1547">
        <v>0.15862200000000001</v>
      </c>
    </row>
    <row r="1548" spans="1:4">
      <c r="A1548">
        <v>36.371868999999997</v>
      </c>
      <c r="B1548">
        <v>-0.112831</v>
      </c>
      <c r="C1548">
        <v>-9.8330380000000002</v>
      </c>
      <c r="D1548">
        <v>-0.29330000000000001</v>
      </c>
    </row>
    <row r="1549" spans="1:4">
      <c r="A1549">
        <v>36.409120999999999</v>
      </c>
      <c r="B1549">
        <v>0.32382699999999998</v>
      </c>
      <c r="C1549">
        <v>-10.248595999999999</v>
      </c>
      <c r="D1549">
        <v>0.224165</v>
      </c>
    </row>
    <row r="1550" spans="1:4">
      <c r="A1550">
        <v>36.431877999999998</v>
      </c>
      <c r="B1550">
        <v>0.22581100000000001</v>
      </c>
      <c r="C1550">
        <v>-9.507714</v>
      </c>
      <c r="D1550">
        <v>0.98973800000000001</v>
      </c>
    </row>
    <row r="1551" spans="1:4">
      <c r="A1551">
        <v>36.451078000000003</v>
      </c>
      <c r="B1551">
        <v>0.18570700000000001</v>
      </c>
      <c r="C1551">
        <v>-9.4312470000000008</v>
      </c>
      <c r="D1551">
        <v>0.69045299999999998</v>
      </c>
    </row>
    <row r="1552" spans="1:4">
      <c r="A1552">
        <v>36.490434999999998</v>
      </c>
      <c r="B1552">
        <v>-0.20396300000000001</v>
      </c>
      <c r="C1552">
        <v>-10.092518999999999</v>
      </c>
      <c r="D1552">
        <v>0.10056</v>
      </c>
    </row>
    <row r="1553" spans="1:4">
      <c r="A1553">
        <v>36.511470000000003</v>
      </c>
      <c r="B1553">
        <v>-0.163859</v>
      </c>
      <c r="C1553">
        <v>-10.134269</v>
      </c>
      <c r="D1553">
        <v>0.15607799999999999</v>
      </c>
    </row>
    <row r="1554" spans="1:4">
      <c r="A1554">
        <v>36.531492</v>
      </c>
      <c r="B1554">
        <v>0.22087300000000001</v>
      </c>
      <c r="C1554">
        <v>-9.7847030000000004</v>
      </c>
      <c r="D1554">
        <v>0.528389</v>
      </c>
    </row>
    <row r="1555" spans="1:4">
      <c r="A1555">
        <v>36.571156000000002</v>
      </c>
      <c r="B1555">
        <v>-0.26741199999999998</v>
      </c>
      <c r="C1555">
        <v>-10.12978</v>
      </c>
      <c r="D1555">
        <v>0.70062800000000003</v>
      </c>
    </row>
    <row r="1556" spans="1:4">
      <c r="A1556">
        <v>36.591189999999997</v>
      </c>
      <c r="B1556">
        <v>6.1503000000000002E-2</v>
      </c>
      <c r="C1556">
        <v>-9.9720560000000003</v>
      </c>
      <c r="D1556">
        <v>-0.14904400000000001</v>
      </c>
    </row>
    <row r="1557" spans="1:4">
      <c r="A1557">
        <v>36.611449999999998</v>
      </c>
      <c r="B1557">
        <v>-0.32143300000000002</v>
      </c>
      <c r="C1557">
        <v>-9.7746770000000005</v>
      </c>
      <c r="D1557">
        <v>0.40179100000000001</v>
      </c>
    </row>
    <row r="1558" spans="1:4">
      <c r="A1558">
        <v>36.653143</v>
      </c>
      <c r="B1558">
        <v>-0.10280499999999999</v>
      </c>
      <c r="C1558">
        <v>-9.8729929999999992</v>
      </c>
      <c r="D1558">
        <v>0.142759</v>
      </c>
    </row>
    <row r="1559" spans="1:4">
      <c r="A1559">
        <v>36.672044999999997</v>
      </c>
      <c r="B1559">
        <v>-0.24182300000000001</v>
      </c>
      <c r="C1559">
        <v>-10.130827</v>
      </c>
      <c r="D1559">
        <v>0.52300199999999997</v>
      </c>
    </row>
    <row r="1560" spans="1:4">
      <c r="A1560">
        <v>36.691184</v>
      </c>
      <c r="B1560">
        <v>-4.4893000000000002E-2</v>
      </c>
      <c r="C1560">
        <v>-10.018895000000001</v>
      </c>
      <c r="D1560">
        <v>0.54769299999999999</v>
      </c>
    </row>
    <row r="1561" spans="1:4">
      <c r="A1561">
        <v>36.733891999999997</v>
      </c>
      <c r="B1561">
        <v>-1.9903000000000001E-2</v>
      </c>
      <c r="C1561">
        <v>-9.8572799999999994</v>
      </c>
      <c r="D1561">
        <v>0.54679500000000003</v>
      </c>
    </row>
    <row r="1562" spans="1:4">
      <c r="A1562">
        <v>36.750928999999999</v>
      </c>
      <c r="B1562">
        <v>4.19E-2</v>
      </c>
      <c r="C1562">
        <v>-10.519301</v>
      </c>
      <c r="D1562">
        <v>-0.49546800000000002</v>
      </c>
    </row>
    <row r="1563" spans="1:4">
      <c r="A1563">
        <v>36.771872999999999</v>
      </c>
      <c r="B1563">
        <v>-0.20590900000000001</v>
      </c>
      <c r="C1563">
        <v>-9.3549290000000003</v>
      </c>
      <c r="D1563">
        <v>1.0060500000000001</v>
      </c>
    </row>
    <row r="1564" spans="1:4">
      <c r="A1564">
        <v>36.813977000000001</v>
      </c>
      <c r="B1564">
        <v>0.156527</v>
      </c>
      <c r="C1564">
        <v>-10.4777</v>
      </c>
      <c r="D1564">
        <v>0.38562999999999997</v>
      </c>
    </row>
    <row r="1565" spans="1:4">
      <c r="A1565">
        <v>36.831888999999997</v>
      </c>
      <c r="B1565">
        <v>2.8431999999999999E-2</v>
      </c>
      <c r="C1565">
        <v>-9.9000780000000006</v>
      </c>
      <c r="D1565">
        <v>0.38967000000000002</v>
      </c>
    </row>
    <row r="1566" spans="1:4">
      <c r="A1566">
        <v>36.851072000000002</v>
      </c>
      <c r="B1566">
        <v>-8.1255999999999995E-2</v>
      </c>
      <c r="C1566">
        <v>-9.73996</v>
      </c>
      <c r="D1566">
        <v>0.50609199999999999</v>
      </c>
    </row>
    <row r="1567" spans="1:4">
      <c r="A1567">
        <v>36.910530999999999</v>
      </c>
      <c r="B1567">
        <v>-0.19184200000000001</v>
      </c>
      <c r="C1567">
        <v>-9.9710090000000005</v>
      </c>
      <c r="D1567">
        <v>0.66381599999999996</v>
      </c>
    </row>
    <row r="1568" spans="1:4">
      <c r="A1568">
        <v>36.933466000000003</v>
      </c>
      <c r="B1568">
        <v>0.187054</v>
      </c>
      <c r="C1568">
        <v>-9.7460950000000004</v>
      </c>
      <c r="D1568">
        <v>0.18017</v>
      </c>
    </row>
    <row r="1569" spans="1:4">
      <c r="A1569">
        <v>36.966473000000001</v>
      </c>
      <c r="B1569">
        <v>0.28147800000000001</v>
      </c>
      <c r="C1569">
        <v>-9.6166540000000005</v>
      </c>
      <c r="D1569">
        <v>0.19408700000000001</v>
      </c>
    </row>
    <row r="1570" spans="1:4">
      <c r="A1570">
        <v>36.991117000000003</v>
      </c>
      <c r="B1570">
        <v>-0.114178</v>
      </c>
      <c r="C1570">
        <v>-10.426522</v>
      </c>
      <c r="D1570">
        <v>0.16595399999999999</v>
      </c>
    </row>
    <row r="1571" spans="1:4">
      <c r="A1571">
        <v>37.011597999999999</v>
      </c>
      <c r="B1571">
        <v>-0.210697</v>
      </c>
      <c r="C1571">
        <v>-9.7969740000000005</v>
      </c>
      <c r="D1571">
        <v>0.60081600000000002</v>
      </c>
    </row>
    <row r="1572" spans="1:4">
      <c r="A1572">
        <v>37.044277000000001</v>
      </c>
      <c r="B1572">
        <v>-0.152337</v>
      </c>
      <c r="C1572">
        <v>-9.8804750000000006</v>
      </c>
      <c r="D1572">
        <v>0.100859</v>
      </c>
    </row>
    <row r="1573" spans="1:4">
      <c r="A1573">
        <v>37.051129000000003</v>
      </c>
      <c r="B1573">
        <v>-7.3924000000000004E-2</v>
      </c>
      <c r="C1573">
        <v>-10.133222</v>
      </c>
      <c r="D1573">
        <v>-2.7684E-2</v>
      </c>
    </row>
    <row r="1574" spans="1:4">
      <c r="A1574">
        <v>37.071362999999998</v>
      </c>
      <c r="B1574">
        <v>-0.12076199999999999</v>
      </c>
      <c r="C1574">
        <v>-9.878978</v>
      </c>
      <c r="D1574">
        <v>0.28506999999999999</v>
      </c>
    </row>
    <row r="1575" spans="1:4">
      <c r="A1575">
        <v>37.091133999999997</v>
      </c>
      <c r="B1575">
        <v>-6.719E-2</v>
      </c>
      <c r="C1575">
        <v>-9.8444109999999991</v>
      </c>
      <c r="D1575">
        <v>0.29135499999999998</v>
      </c>
    </row>
    <row r="1576" spans="1:4">
      <c r="A1576">
        <v>37.124265000000001</v>
      </c>
      <c r="B1576">
        <v>-0.12435300000000001</v>
      </c>
      <c r="C1576">
        <v>-10.097307000000001</v>
      </c>
      <c r="D1576">
        <v>0.70960699999999999</v>
      </c>
    </row>
    <row r="1577" spans="1:4">
      <c r="A1577">
        <v>37.132035999999999</v>
      </c>
      <c r="B1577">
        <v>-0.100261</v>
      </c>
      <c r="C1577">
        <v>-9.8819710000000001</v>
      </c>
      <c r="D1577">
        <v>0.19348799999999999</v>
      </c>
    </row>
    <row r="1578" spans="1:4">
      <c r="A1578">
        <v>37.151072999999997</v>
      </c>
      <c r="B1578">
        <v>0.19408700000000001</v>
      </c>
      <c r="C1578">
        <v>-9.5925619999999991</v>
      </c>
      <c r="D1578">
        <v>0.40268900000000002</v>
      </c>
    </row>
    <row r="1579" spans="1:4">
      <c r="A1579">
        <v>37.171225</v>
      </c>
      <c r="B1579">
        <v>0.18660499999999999</v>
      </c>
      <c r="C1579">
        <v>-9.5099590000000003</v>
      </c>
      <c r="D1579">
        <v>0.202018</v>
      </c>
    </row>
    <row r="1580" spans="1:4">
      <c r="A1580">
        <v>37.203958999999998</v>
      </c>
      <c r="B1580">
        <v>0.50998299999999996</v>
      </c>
      <c r="C1580">
        <v>-9.4598289999999992</v>
      </c>
      <c r="D1580">
        <v>-9.4274999999999998E-2</v>
      </c>
    </row>
    <row r="1581" spans="1:4">
      <c r="A1581">
        <v>37.211340999999997</v>
      </c>
      <c r="B1581">
        <v>-0.18421000000000001</v>
      </c>
      <c r="C1581">
        <v>-10.01665</v>
      </c>
      <c r="D1581">
        <v>0.40268900000000002</v>
      </c>
    </row>
    <row r="1582" spans="1:4">
      <c r="A1582">
        <v>37.231875000000002</v>
      </c>
      <c r="B1582">
        <v>0.23658499999999999</v>
      </c>
      <c r="C1582">
        <v>-8.8055900000000005</v>
      </c>
      <c r="D1582">
        <v>-0.20336499999999999</v>
      </c>
    </row>
    <row r="1583" spans="1:4">
      <c r="A1583">
        <v>37.251077000000002</v>
      </c>
      <c r="B1583">
        <v>0.108192</v>
      </c>
      <c r="C1583">
        <v>-10.934111</v>
      </c>
      <c r="D1583">
        <v>0.58061499999999999</v>
      </c>
    </row>
    <row r="1584" spans="1:4">
      <c r="A1584">
        <v>37.287692</v>
      </c>
      <c r="B1584">
        <v>2.0799999999999999E-2</v>
      </c>
      <c r="C1584">
        <v>-8.6626809999999992</v>
      </c>
      <c r="D1584">
        <v>0.55323</v>
      </c>
    </row>
    <row r="1585" spans="1:4">
      <c r="A1585">
        <v>37.311399999999999</v>
      </c>
      <c r="B1585">
        <v>-0.37665100000000001</v>
      </c>
      <c r="C1585">
        <v>-9.3627099999999999</v>
      </c>
      <c r="D1585">
        <v>0.45476499999999997</v>
      </c>
    </row>
    <row r="1586" spans="1:4">
      <c r="A1586">
        <v>37.331744</v>
      </c>
      <c r="B1586">
        <v>0.79520299999999999</v>
      </c>
      <c r="C1586">
        <v>-10.155369</v>
      </c>
      <c r="D1586">
        <v>-0.94514500000000001</v>
      </c>
    </row>
    <row r="1587" spans="1:4">
      <c r="A1587">
        <v>37.367438999999997</v>
      </c>
      <c r="B1587">
        <v>0.394459</v>
      </c>
      <c r="C1587">
        <v>-8.8624539999999996</v>
      </c>
      <c r="D1587">
        <v>-8.0209000000000003E-2</v>
      </c>
    </row>
    <row r="1588" spans="1:4">
      <c r="A1588">
        <v>37.391075000000001</v>
      </c>
      <c r="B1588">
        <v>2.4989999999999998E-2</v>
      </c>
      <c r="C1588">
        <v>-9.3079409999999996</v>
      </c>
      <c r="D1588">
        <v>1.230664</v>
      </c>
    </row>
    <row r="1589" spans="1:4">
      <c r="A1589">
        <v>37.411974000000001</v>
      </c>
      <c r="B1589">
        <v>0.88034900000000005</v>
      </c>
      <c r="C1589">
        <v>-11.242076000000001</v>
      </c>
      <c r="D1589">
        <v>1.5114000000000001E-2</v>
      </c>
    </row>
    <row r="1590" spans="1:4">
      <c r="A1590">
        <v>37.449897999999997</v>
      </c>
      <c r="B1590">
        <v>0.483047</v>
      </c>
      <c r="C1590">
        <v>-10.267151999999999</v>
      </c>
      <c r="D1590">
        <v>-0.56190899999999999</v>
      </c>
    </row>
    <row r="1591" spans="1:4">
      <c r="A1591">
        <v>37.471994000000002</v>
      </c>
      <c r="B1591">
        <v>-0.13408</v>
      </c>
      <c r="C1591">
        <v>-9.9526029999999999</v>
      </c>
      <c r="D1591">
        <v>0.3352</v>
      </c>
    </row>
    <row r="1592" spans="1:4">
      <c r="A1592">
        <v>37.491224000000003</v>
      </c>
      <c r="B1592">
        <v>-0.15547900000000001</v>
      </c>
      <c r="C1592">
        <v>-10.056305</v>
      </c>
      <c r="D1592">
        <v>0.56145999999999996</v>
      </c>
    </row>
    <row r="1593" spans="1:4">
      <c r="A1593">
        <v>37.529057999999999</v>
      </c>
      <c r="B1593">
        <v>-9.0384000000000006E-2</v>
      </c>
      <c r="C1593">
        <v>-10.482787999999999</v>
      </c>
      <c r="D1593">
        <v>0.52405000000000002</v>
      </c>
    </row>
    <row r="1594" spans="1:4">
      <c r="A1594">
        <v>37.551144999999998</v>
      </c>
      <c r="B1594">
        <v>2.8731E-2</v>
      </c>
      <c r="C1594">
        <v>-10.000488000000001</v>
      </c>
      <c r="D1594">
        <v>0.51177899999999998</v>
      </c>
    </row>
    <row r="1595" spans="1:4">
      <c r="A1595">
        <v>37.571838999999997</v>
      </c>
      <c r="B1595">
        <v>-0.268011</v>
      </c>
      <c r="C1595">
        <v>-9.0477120000000006</v>
      </c>
      <c r="D1595">
        <v>0.89456599999999997</v>
      </c>
    </row>
    <row r="1596" spans="1:4">
      <c r="A1596">
        <v>37.609102</v>
      </c>
      <c r="B1596">
        <v>0.11118500000000001</v>
      </c>
      <c r="C1596">
        <v>-10.072467</v>
      </c>
      <c r="D1596">
        <v>-0.21428900000000001</v>
      </c>
    </row>
    <row r="1597" spans="1:4">
      <c r="A1597">
        <v>37.611369000000003</v>
      </c>
      <c r="B1597">
        <v>9.4574000000000005E-2</v>
      </c>
      <c r="C1597">
        <v>-10.647843999999999</v>
      </c>
      <c r="D1597">
        <v>-7.4819999999999999E-3</v>
      </c>
    </row>
    <row r="1598" spans="1:4">
      <c r="A1598">
        <v>37.631954</v>
      </c>
      <c r="B1598">
        <v>0.15413199999999999</v>
      </c>
      <c r="C1598">
        <v>-10.407667</v>
      </c>
      <c r="D1598">
        <v>0.19273999999999999</v>
      </c>
    </row>
    <row r="1599" spans="1:4">
      <c r="A1599">
        <v>37.651172000000003</v>
      </c>
      <c r="B1599">
        <v>-6.8087999999999996E-2</v>
      </c>
      <c r="C1599">
        <v>-9.394285</v>
      </c>
      <c r="D1599">
        <v>1.1082559999999999</v>
      </c>
    </row>
    <row r="1600" spans="1:4">
      <c r="A1600">
        <v>37.692462999999996</v>
      </c>
      <c r="B1600">
        <v>4.7586000000000003E-2</v>
      </c>
      <c r="C1600">
        <v>-11.067143</v>
      </c>
      <c r="D1600">
        <v>0.20755499999999999</v>
      </c>
    </row>
    <row r="1601" spans="1:4">
      <c r="A1601">
        <v>37.711824</v>
      </c>
      <c r="B1601">
        <v>6.3298999999999994E-2</v>
      </c>
      <c r="C1601">
        <v>-9.6344619999999992</v>
      </c>
      <c r="D1601">
        <v>0.505494</v>
      </c>
    </row>
    <row r="1602" spans="1:4">
      <c r="A1602">
        <v>37.731872000000003</v>
      </c>
      <c r="B1602">
        <v>0.26247399999999999</v>
      </c>
      <c r="C1602">
        <v>-8.5425170000000001</v>
      </c>
      <c r="D1602">
        <v>0.23344300000000001</v>
      </c>
    </row>
    <row r="1603" spans="1:4">
      <c r="A1603">
        <v>37.771901</v>
      </c>
      <c r="B1603">
        <v>8.7840000000000001E-2</v>
      </c>
      <c r="C1603">
        <v>-11.149597</v>
      </c>
      <c r="D1603">
        <v>-0.20336499999999999</v>
      </c>
    </row>
    <row r="1604" spans="1:4">
      <c r="A1604">
        <v>37.791232999999998</v>
      </c>
      <c r="B1604">
        <v>0.20830299999999999</v>
      </c>
      <c r="C1604">
        <v>-10.006325</v>
      </c>
      <c r="D1604">
        <v>0.79280799999999996</v>
      </c>
    </row>
    <row r="1605" spans="1:4">
      <c r="A1605">
        <v>37.811342000000003</v>
      </c>
      <c r="B1605">
        <v>0.49905899999999997</v>
      </c>
      <c r="C1605">
        <v>-9.2956699999999994</v>
      </c>
      <c r="D1605">
        <v>0.107144</v>
      </c>
    </row>
    <row r="1606" spans="1:4">
      <c r="A1606">
        <v>37.853354000000003</v>
      </c>
      <c r="B1606">
        <v>-0.14724899999999999</v>
      </c>
      <c r="C1606">
        <v>-9.6570579999999993</v>
      </c>
      <c r="D1606">
        <v>0.26786100000000002</v>
      </c>
    </row>
    <row r="1607" spans="1:4">
      <c r="A1607">
        <v>37.872095999999999</v>
      </c>
      <c r="B1607">
        <v>-7.7964000000000006E-2</v>
      </c>
      <c r="C1607">
        <v>-9.9518550000000001</v>
      </c>
      <c r="D1607">
        <v>5.5816999999999999E-2</v>
      </c>
    </row>
    <row r="1608" spans="1:4">
      <c r="A1608">
        <v>37.891181000000003</v>
      </c>
      <c r="B1608">
        <v>5.9900000000000003E-4</v>
      </c>
      <c r="C1608">
        <v>-10.253684</v>
      </c>
      <c r="D1608">
        <v>0.196182</v>
      </c>
    </row>
    <row r="1609" spans="1:4">
      <c r="A1609">
        <v>37.936202999999999</v>
      </c>
      <c r="B1609">
        <v>-2.99E-4</v>
      </c>
      <c r="C1609">
        <v>-9.8810730000000007</v>
      </c>
      <c r="D1609">
        <v>0.69793499999999997</v>
      </c>
    </row>
    <row r="1610" spans="1:4">
      <c r="A1610">
        <v>37.951140000000002</v>
      </c>
      <c r="B1610">
        <v>-2.0351000000000001E-2</v>
      </c>
      <c r="C1610">
        <v>-9.7359200000000001</v>
      </c>
      <c r="D1610">
        <v>0.31709300000000001</v>
      </c>
    </row>
    <row r="1611" spans="1:4">
      <c r="A1611">
        <v>37.971893000000001</v>
      </c>
      <c r="B1611">
        <v>-0.211146</v>
      </c>
      <c r="C1611">
        <v>-9.9347949999999994</v>
      </c>
      <c r="D1611">
        <v>0.42064600000000002</v>
      </c>
    </row>
    <row r="1612" spans="1:4">
      <c r="A1612">
        <v>38.026530000000001</v>
      </c>
      <c r="B1612">
        <v>-0.32487500000000002</v>
      </c>
      <c r="C1612">
        <v>-9.5244739999999997</v>
      </c>
      <c r="D1612">
        <v>0.76512400000000003</v>
      </c>
    </row>
    <row r="1613" spans="1:4">
      <c r="A1613">
        <v>38.031331000000002</v>
      </c>
      <c r="B1613">
        <v>6.8237000000000006E-2</v>
      </c>
      <c r="C1613">
        <v>-9.2901330000000009</v>
      </c>
      <c r="D1613">
        <v>0.51566999999999996</v>
      </c>
    </row>
    <row r="1614" spans="1:4">
      <c r="A1614">
        <v>38.050938000000002</v>
      </c>
      <c r="B1614">
        <v>0.67054999999999998</v>
      </c>
      <c r="C1614">
        <v>-9.7413070000000008</v>
      </c>
      <c r="D1614">
        <v>0.147698</v>
      </c>
    </row>
    <row r="1615" spans="1:4">
      <c r="A1615">
        <v>38.083413</v>
      </c>
      <c r="B1615">
        <v>0.10564800000000001</v>
      </c>
      <c r="C1615">
        <v>-10.333145</v>
      </c>
      <c r="D1615">
        <v>0.82438299999999998</v>
      </c>
    </row>
    <row r="1616" spans="1:4">
      <c r="A1616">
        <v>38.091056000000002</v>
      </c>
      <c r="B1616">
        <v>2.1249000000000001E-2</v>
      </c>
      <c r="C1616">
        <v>-10.124393</v>
      </c>
      <c r="D1616">
        <v>0.88962699999999995</v>
      </c>
    </row>
    <row r="1617" spans="1:4">
      <c r="A1617">
        <v>38.111373999999998</v>
      </c>
      <c r="B1617">
        <v>0.45566299999999998</v>
      </c>
      <c r="C1617">
        <v>-9.6705260000000006</v>
      </c>
      <c r="D1617">
        <v>-0.69628900000000005</v>
      </c>
    </row>
    <row r="1618" spans="1:4">
      <c r="A1618">
        <v>38.131701</v>
      </c>
      <c r="B1618">
        <v>-0.24032700000000001</v>
      </c>
      <c r="C1618">
        <v>-9.6034860000000002</v>
      </c>
      <c r="D1618">
        <v>0.53302799999999995</v>
      </c>
    </row>
    <row r="1619" spans="1:4">
      <c r="A1619">
        <v>38.160727000000001</v>
      </c>
      <c r="B1619">
        <v>0.40254000000000001</v>
      </c>
      <c r="C1619">
        <v>-9.4104460000000003</v>
      </c>
      <c r="D1619">
        <v>-1.1523E-2</v>
      </c>
    </row>
    <row r="1620" spans="1:4">
      <c r="A1620">
        <v>38.171992000000003</v>
      </c>
      <c r="B1620">
        <v>0.39730199999999999</v>
      </c>
      <c r="C1620">
        <v>-10.039396</v>
      </c>
      <c r="D1620">
        <v>0.18944800000000001</v>
      </c>
    </row>
    <row r="1621" spans="1:4">
      <c r="A1621">
        <v>38.191097999999997</v>
      </c>
      <c r="B1621">
        <v>0.14141300000000001</v>
      </c>
      <c r="C1621">
        <v>-10.569431</v>
      </c>
      <c r="D1621">
        <v>-4.1750000000000002E-2</v>
      </c>
    </row>
    <row r="1622" spans="1:4">
      <c r="A1622">
        <v>38.211331000000001</v>
      </c>
      <c r="B1622">
        <v>-0.109239</v>
      </c>
      <c r="C1622">
        <v>-10.113619</v>
      </c>
      <c r="D1622">
        <v>0.99617299999999998</v>
      </c>
    </row>
    <row r="1623" spans="1:4">
      <c r="A1623">
        <v>38.243976000000004</v>
      </c>
      <c r="B1623">
        <v>2.2745999999999999E-2</v>
      </c>
      <c r="C1623">
        <v>-9.9774429999999992</v>
      </c>
      <c r="D1623">
        <v>0.147398</v>
      </c>
    </row>
    <row r="1624" spans="1:4">
      <c r="A1624">
        <v>38.251876000000003</v>
      </c>
      <c r="B1624">
        <v>0.173287</v>
      </c>
      <c r="C1624">
        <v>-9.7854519999999994</v>
      </c>
      <c r="D1624">
        <v>2.8282999999999999E-2</v>
      </c>
    </row>
    <row r="1625" spans="1:4">
      <c r="A1625">
        <v>38.271875000000001</v>
      </c>
      <c r="B1625">
        <v>0.16251199999999999</v>
      </c>
      <c r="C1625">
        <v>-10.135317000000001</v>
      </c>
      <c r="D1625">
        <v>-0.111334</v>
      </c>
    </row>
    <row r="1626" spans="1:4">
      <c r="A1626">
        <v>38.291105000000002</v>
      </c>
      <c r="B1626">
        <v>-0.187503</v>
      </c>
      <c r="C1626">
        <v>-9.7926339999999996</v>
      </c>
      <c r="D1626">
        <v>0.35151100000000002</v>
      </c>
    </row>
    <row r="1627" spans="1:4">
      <c r="A1627">
        <v>38.323940999999998</v>
      </c>
      <c r="B1627">
        <v>7.8562999999999994E-2</v>
      </c>
      <c r="C1627">
        <v>-10.344817000000001</v>
      </c>
      <c r="D1627">
        <v>0.15966900000000001</v>
      </c>
    </row>
    <row r="1628" spans="1:4">
      <c r="A1628">
        <v>38.332138</v>
      </c>
      <c r="B1628">
        <v>0.28177799999999997</v>
      </c>
      <c r="C1628">
        <v>-10.279123999999999</v>
      </c>
      <c r="D1628">
        <v>-0.25439299999999998</v>
      </c>
    </row>
    <row r="1629" spans="1:4">
      <c r="A1629">
        <v>38.351326999999998</v>
      </c>
      <c r="B1629">
        <v>-0.190944</v>
      </c>
      <c r="C1629">
        <v>-10.190834000000001</v>
      </c>
      <c r="D1629">
        <v>0.77934000000000003</v>
      </c>
    </row>
    <row r="1630" spans="1:4">
      <c r="A1630">
        <v>38.371934000000003</v>
      </c>
      <c r="B1630">
        <v>4.9232999999999999E-2</v>
      </c>
      <c r="C1630">
        <v>-10.224952999999999</v>
      </c>
      <c r="D1630">
        <v>0.47751100000000002</v>
      </c>
    </row>
    <row r="1631" spans="1:4">
      <c r="A1631">
        <v>38.405957000000001</v>
      </c>
      <c r="B1631">
        <v>-2.3793000000000002E-2</v>
      </c>
      <c r="C1631">
        <v>-9.8210669999999993</v>
      </c>
      <c r="D1631">
        <v>0.65229400000000004</v>
      </c>
    </row>
    <row r="1632" spans="1:4">
      <c r="A1632">
        <v>38.411639000000001</v>
      </c>
      <c r="B1632">
        <v>0.59019200000000005</v>
      </c>
      <c r="C1632">
        <v>-9.6838440000000006</v>
      </c>
      <c r="D1632">
        <v>-3.591E-3</v>
      </c>
    </row>
    <row r="1633" spans="1:4">
      <c r="A1633">
        <v>38.431981999999998</v>
      </c>
      <c r="B1633">
        <v>4.2798000000000003E-2</v>
      </c>
      <c r="C1633">
        <v>-11.233546</v>
      </c>
      <c r="D1633">
        <v>-0.21099699999999999</v>
      </c>
    </row>
    <row r="1634" spans="1:4">
      <c r="A1634">
        <v>38.451165000000003</v>
      </c>
      <c r="B1634">
        <v>0.12151000000000001</v>
      </c>
      <c r="C1634">
        <v>-11.297444</v>
      </c>
      <c r="D1634">
        <v>-0.20710600000000001</v>
      </c>
    </row>
    <row r="1635" spans="1:4">
      <c r="A1635">
        <v>38.486004999999999</v>
      </c>
      <c r="B1635">
        <v>0.22311800000000001</v>
      </c>
      <c r="C1635">
        <v>-9.2696319999999996</v>
      </c>
      <c r="D1635">
        <v>0.375305</v>
      </c>
    </row>
    <row r="1636" spans="1:4">
      <c r="A1636">
        <v>38.511738999999999</v>
      </c>
      <c r="B1636">
        <v>0.32726899999999998</v>
      </c>
      <c r="C1636">
        <v>-9.5250730000000008</v>
      </c>
      <c r="D1636">
        <v>-9.9513000000000004E-2</v>
      </c>
    </row>
    <row r="1637" spans="1:4">
      <c r="A1637">
        <v>38.531927000000003</v>
      </c>
      <c r="B1637">
        <v>0.35345700000000002</v>
      </c>
      <c r="C1637">
        <v>-9.646433</v>
      </c>
      <c r="D1637">
        <v>-0.18540799999999999</v>
      </c>
    </row>
    <row r="1638" spans="1:4">
      <c r="A1638">
        <v>38.565477000000001</v>
      </c>
      <c r="B1638">
        <v>0.257386</v>
      </c>
      <c r="C1638">
        <v>-10.596067</v>
      </c>
      <c r="D1638">
        <v>0.15054100000000001</v>
      </c>
    </row>
    <row r="1639" spans="1:4">
      <c r="A1639">
        <v>38.591880000000003</v>
      </c>
      <c r="B1639">
        <v>0.25948100000000002</v>
      </c>
      <c r="C1639">
        <v>-9.9846260000000004</v>
      </c>
      <c r="D1639">
        <v>1.069348</v>
      </c>
    </row>
    <row r="1640" spans="1:4">
      <c r="A1640">
        <v>38.611648000000002</v>
      </c>
      <c r="B1640">
        <v>0.89067499999999999</v>
      </c>
      <c r="C1640">
        <v>-8.7862860000000005</v>
      </c>
      <c r="D1640">
        <v>0.81166300000000002</v>
      </c>
    </row>
    <row r="1641" spans="1:4">
      <c r="A1641">
        <v>38.648833000000003</v>
      </c>
      <c r="B1641">
        <v>-0.17388500000000001</v>
      </c>
      <c r="C1641">
        <v>-9.2416490000000007</v>
      </c>
      <c r="D1641">
        <v>-5.851E-2</v>
      </c>
    </row>
    <row r="1642" spans="1:4">
      <c r="A1642">
        <v>38.651091000000001</v>
      </c>
      <c r="B1642">
        <v>-1.3169E-2</v>
      </c>
      <c r="C1642">
        <v>-9.6881839999999997</v>
      </c>
      <c r="D1642">
        <v>-0.112232</v>
      </c>
    </row>
    <row r="1643" spans="1:4">
      <c r="A1643">
        <v>38.671897000000001</v>
      </c>
      <c r="B1643">
        <v>5.4620000000000002E-2</v>
      </c>
      <c r="C1643">
        <v>-10.705456</v>
      </c>
      <c r="D1643">
        <v>-0.123904</v>
      </c>
    </row>
    <row r="1644" spans="1:4">
      <c r="A1644">
        <v>38.691186000000002</v>
      </c>
      <c r="B1644">
        <v>0.36468</v>
      </c>
      <c r="C1644">
        <v>-10.206098000000001</v>
      </c>
      <c r="D1644">
        <v>0.35689799999999999</v>
      </c>
    </row>
    <row r="1645" spans="1:4">
      <c r="A1645">
        <v>38.728924999999997</v>
      </c>
      <c r="B1645">
        <v>8.7540999999999994E-2</v>
      </c>
      <c r="C1645">
        <v>-9.6753140000000002</v>
      </c>
      <c r="D1645">
        <v>0.71379700000000001</v>
      </c>
    </row>
    <row r="1646" spans="1:4">
      <c r="A1646">
        <v>38.731057</v>
      </c>
      <c r="B1646">
        <v>-6.3747999999999999E-2</v>
      </c>
      <c r="C1646">
        <v>-9.5252219999999994</v>
      </c>
      <c r="D1646">
        <v>0.92853399999999997</v>
      </c>
    </row>
    <row r="1647" spans="1:4">
      <c r="A1647">
        <v>38.751083999999999</v>
      </c>
      <c r="B1647">
        <v>-6.8685999999999997E-2</v>
      </c>
      <c r="C1647">
        <v>-9.6763619999999992</v>
      </c>
      <c r="D1647">
        <v>0.64944999999999997</v>
      </c>
    </row>
    <row r="1648" spans="1:4">
      <c r="A1648">
        <v>38.771867</v>
      </c>
      <c r="B1648">
        <v>-0.32682</v>
      </c>
      <c r="C1648">
        <v>-9.8723939999999999</v>
      </c>
      <c r="D1648">
        <v>7.8262999999999999E-2</v>
      </c>
    </row>
    <row r="1649" spans="1:4">
      <c r="A1649">
        <v>38.808791999999997</v>
      </c>
      <c r="B1649">
        <v>-8.9187000000000002E-2</v>
      </c>
      <c r="C1649">
        <v>-10.478298000000001</v>
      </c>
      <c r="D1649">
        <v>0.21324100000000001</v>
      </c>
    </row>
    <row r="1650" spans="1:4">
      <c r="A1650">
        <v>38.811914999999999</v>
      </c>
      <c r="B1650">
        <v>4.2049999999999997E-2</v>
      </c>
      <c r="C1650">
        <v>-9.9406309999999998</v>
      </c>
      <c r="D1650">
        <v>0.45626100000000003</v>
      </c>
    </row>
    <row r="1651" spans="1:4">
      <c r="A1651">
        <v>38.831943000000003</v>
      </c>
      <c r="B1651">
        <v>3.1574999999999999E-2</v>
      </c>
      <c r="C1651">
        <v>-9.6503239999999995</v>
      </c>
      <c r="D1651">
        <v>0.81211199999999995</v>
      </c>
    </row>
    <row r="1652" spans="1:4">
      <c r="A1652">
        <v>38.851073999999997</v>
      </c>
      <c r="B1652">
        <v>0.196182</v>
      </c>
      <c r="C1652">
        <v>-10.136364</v>
      </c>
      <c r="D1652">
        <v>0.45222099999999998</v>
      </c>
    </row>
    <row r="1653" spans="1:4">
      <c r="A1653">
        <v>38.890228</v>
      </c>
      <c r="B1653">
        <v>-0.37740000000000001</v>
      </c>
      <c r="C1653">
        <v>-9.8403709999999993</v>
      </c>
      <c r="D1653">
        <v>0.558168</v>
      </c>
    </row>
    <row r="1654" spans="1:4">
      <c r="A1654">
        <v>38.911245999999998</v>
      </c>
      <c r="B1654">
        <v>0.27878500000000001</v>
      </c>
      <c r="C1654">
        <v>-9.6145589999999999</v>
      </c>
      <c r="D1654">
        <v>0.142759</v>
      </c>
    </row>
    <row r="1655" spans="1:4">
      <c r="A1655">
        <v>38.931928999999997</v>
      </c>
      <c r="B1655">
        <v>0.30302699999999999</v>
      </c>
      <c r="C1655">
        <v>-10.212681999999999</v>
      </c>
      <c r="D1655">
        <v>0.16026799999999999</v>
      </c>
    </row>
    <row r="1656" spans="1:4">
      <c r="A1656">
        <v>38.970695999999997</v>
      </c>
      <c r="B1656">
        <v>0.13228400000000001</v>
      </c>
      <c r="C1656">
        <v>-9.5979489999999998</v>
      </c>
      <c r="D1656">
        <v>1.07698</v>
      </c>
    </row>
    <row r="1657" spans="1:4">
      <c r="A1657">
        <v>38.991128000000003</v>
      </c>
      <c r="B1657">
        <v>0.60545499999999997</v>
      </c>
      <c r="C1657">
        <v>-9.3465489999999996</v>
      </c>
      <c r="D1657">
        <v>0.25813399999999997</v>
      </c>
    </row>
    <row r="1658" spans="1:4">
      <c r="A1658">
        <v>39.011347000000001</v>
      </c>
      <c r="B1658">
        <v>0.225961</v>
      </c>
      <c r="C1658">
        <v>-10.569132</v>
      </c>
      <c r="D1658">
        <v>3.2173E-2</v>
      </c>
    </row>
    <row r="1659" spans="1:4">
      <c r="A1659">
        <v>39.052819</v>
      </c>
      <c r="B1659">
        <v>9.0234999999999996E-2</v>
      </c>
      <c r="C1659">
        <v>-9.7547750000000004</v>
      </c>
      <c r="D1659">
        <v>0.49337300000000001</v>
      </c>
    </row>
    <row r="1660" spans="1:4">
      <c r="A1660">
        <v>39.071008999999997</v>
      </c>
      <c r="B1660">
        <v>-6.0305999999999998E-2</v>
      </c>
      <c r="C1660">
        <v>-9.8465059999999998</v>
      </c>
      <c r="D1660">
        <v>0.28686600000000001</v>
      </c>
    </row>
    <row r="1661" spans="1:4">
      <c r="A1661">
        <v>39.091166999999999</v>
      </c>
      <c r="B1661">
        <v>7.3774000000000006E-2</v>
      </c>
      <c r="C1661">
        <v>-9.6848919999999996</v>
      </c>
      <c r="D1661">
        <v>0.239429</v>
      </c>
    </row>
    <row r="1662" spans="1:4">
      <c r="A1662">
        <v>39.151584</v>
      </c>
      <c r="B1662">
        <v>-0.252747</v>
      </c>
      <c r="C1662">
        <v>-9.452496</v>
      </c>
      <c r="D1662">
        <v>1.5588310000000001</v>
      </c>
    </row>
    <row r="1663" spans="1:4">
      <c r="A1663">
        <v>39.172438999999997</v>
      </c>
      <c r="B1663">
        <v>0.25588899999999998</v>
      </c>
      <c r="C1663">
        <v>-9.5430299999999999</v>
      </c>
      <c r="D1663">
        <v>-5.2379999999999996E-3</v>
      </c>
    </row>
    <row r="1664" spans="1:4">
      <c r="A1664">
        <v>39.208039999999997</v>
      </c>
      <c r="B1664">
        <v>2.8282999999999999E-2</v>
      </c>
      <c r="C1664">
        <v>-9.5005310000000005</v>
      </c>
      <c r="D1664">
        <v>0.46419199999999999</v>
      </c>
    </row>
    <row r="1665" spans="1:4">
      <c r="A1665">
        <v>39.211188999999997</v>
      </c>
      <c r="B1665">
        <v>-0.119864</v>
      </c>
      <c r="C1665">
        <v>-9.8378270000000008</v>
      </c>
      <c r="D1665">
        <v>0.47107599999999999</v>
      </c>
    </row>
    <row r="1666" spans="1:4">
      <c r="A1666">
        <v>39.231901999999998</v>
      </c>
      <c r="B1666">
        <v>0.22536200000000001</v>
      </c>
      <c r="C1666">
        <v>-9.7891929999999991</v>
      </c>
      <c r="D1666">
        <v>0.145902</v>
      </c>
    </row>
    <row r="1667" spans="1:4">
      <c r="A1667">
        <v>39.251086999999998</v>
      </c>
      <c r="B1667">
        <v>-3.0526999999999999E-2</v>
      </c>
      <c r="C1667">
        <v>-9.8468049999999998</v>
      </c>
      <c r="D1667">
        <v>0.45102399999999998</v>
      </c>
    </row>
    <row r="1668" spans="1:4">
      <c r="A1668">
        <v>39.283439000000001</v>
      </c>
      <c r="B1668">
        <v>1.9154000000000001E-2</v>
      </c>
      <c r="C1668">
        <v>-10.006325</v>
      </c>
      <c r="D1668">
        <v>0.21698200000000001</v>
      </c>
    </row>
    <row r="1669" spans="1:4">
      <c r="A1669">
        <v>39.291051000000003</v>
      </c>
      <c r="B1669">
        <v>-0.13273299999999999</v>
      </c>
      <c r="C1669">
        <v>-9.9138450000000002</v>
      </c>
      <c r="D1669">
        <v>0.10056</v>
      </c>
    </row>
    <row r="1670" spans="1:4">
      <c r="A1670">
        <v>39.311402000000001</v>
      </c>
      <c r="B1670">
        <v>-0.18645500000000001</v>
      </c>
      <c r="C1670">
        <v>-9.8728429999999996</v>
      </c>
      <c r="D1670">
        <v>0.86194300000000001</v>
      </c>
    </row>
    <row r="1671" spans="1:4">
      <c r="A1671">
        <v>39.331871</v>
      </c>
      <c r="B1671">
        <v>0.29868699999999998</v>
      </c>
      <c r="C1671">
        <v>-10.061244</v>
      </c>
      <c r="D1671">
        <v>0.18735299999999999</v>
      </c>
    </row>
    <row r="1672" spans="1:4">
      <c r="A1672">
        <v>39.363351000000002</v>
      </c>
      <c r="B1672">
        <v>0.31020999999999999</v>
      </c>
      <c r="C1672">
        <v>-10.090574</v>
      </c>
      <c r="D1672">
        <v>0.16370899999999999</v>
      </c>
    </row>
    <row r="1673" spans="1:4">
      <c r="A1673">
        <v>39.372014999999998</v>
      </c>
      <c r="B1673">
        <v>0.16700200000000001</v>
      </c>
      <c r="C1673">
        <v>-10.037750000000001</v>
      </c>
      <c r="D1673">
        <v>0.43082199999999998</v>
      </c>
    </row>
    <row r="1674" spans="1:4">
      <c r="A1674">
        <v>39.391199999999998</v>
      </c>
      <c r="B1674">
        <v>6.7488999999999993E-2</v>
      </c>
      <c r="C1674">
        <v>-9.8441120000000009</v>
      </c>
      <c r="D1674">
        <v>0.34432800000000002</v>
      </c>
    </row>
    <row r="1675" spans="1:4">
      <c r="A1675">
        <v>39.411341999999998</v>
      </c>
      <c r="B1675">
        <v>-0.16370899999999999</v>
      </c>
      <c r="C1675">
        <v>-10.209540000000001</v>
      </c>
      <c r="D1675">
        <v>0.43845400000000001</v>
      </c>
    </row>
    <row r="1676" spans="1:4">
      <c r="A1676">
        <v>39.446758000000003</v>
      </c>
      <c r="B1676">
        <v>-6.0604999999999999E-2</v>
      </c>
      <c r="C1676">
        <v>-9.6811500000000006</v>
      </c>
      <c r="D1676">
        <v>0.18989700000000001</v>
      </c>
    </row>
    <row r="1677" spans="1:4">
      <c r="A1677">
        <v>39.471870000000003</v>
      </c>
      <c r="B1677">
        <v>4.8932999999999997E-2</v>
      </c>
      <c r="C1677">
        <v>-10.36876</v>
      </c>
      <c r="D1677">
        <v>2.6187999999999999E-2</v>
      </c>
    </row>
    <row r="1678" spans="1:4">
      <c r="A1678">
        <v>39.491025</v>
      </c>
      <c r="B1678">
        <v>3.8909999999999999E-3</v>
      </c>
      <c r="C1678">
        <v>-10.093116999999999</v>
      </c>
      <c r="D1678">
        <v>0.33624799999999999</v>
      </c>
    </row>
    <row r="1679" spans="1:4">
      <c r="A1679">
        <v>39.526615999999997</v>
      </c>
      <c r="B1679">
        <v>-0.111484</v>
      </c>
      <c r="C1679">
        <v>-9.7784180000000003</v>
      </c>
      <c r="D1679">
        <v>0.27728799999999998</v>
      </c>
    </row>
    <row r="1680" spans="1:4">
      <c r="A1680">
        <v>39.551076999999999</v>
      </c>
      <c r="B1680">
        <v>-0.13797100000000001</v>
      </c>
      <c r="C1680">
        <v>-9.5808900000000001</v>
      </c>
      <c r="D1680">
        <v>0.57852000000000003</v>
      </c>
    </row>
    <row r="1681" spans="1:4">
      <c r="A1681">
        <v>39.571091000000003</v>
      </c>
      <c r="B1681">
        <v>0.41585800000000001</v>
      </c>
      <c r="C1681">
        <v>-11.142863</v>
      </c>
      <c r="D1681">
        <v>-0.122408</v>
      </c>
    </row>
    <row r="1682" spans="1:4">
      <c r="A1682">
        <v>39.605272999999997</v>
      </c>
      <c r="B1682">
        <v>-7.961E-2</v>
      </c>
      <c r="C1682">
        <v>-9.0370869999999996</v>
      </c>
      <c r="D1682">
        <v>0.66770700000000005</v>
      </c>
    </row>
    <row r="1683" spans="1:4">
      <c r="A1683">
        <v>39.631939000000003</v>
      </c>
      <c r="B1683">
        <v>6.7488999999999993E-2</v>
      </c>
      <c r="C1683">
        <v>-9.3460999999999999</v>
      </c>
      <c r="D1683">
        <v>0.28881099999999998</v>
      </c>
    </row>
    <row r="1684" spans="1:4">
      <c r="A1684">
        <v>39.651494</v>
      </c>
      <c r="B1684">
        <v>0.18870000000000001</v>
      </c>
      <c r="C1684">
        <v>-10.708299999999999</v>
      </c>
      <c r="D1684">
        <v>-9.5022999999999996E-2</v>
      </c>
    </row>
    <row r="1685" spans="1:4">
      <c r="A1685">
        <v>39.687916000000001</v>
      </c>
      <c r="B1685">
        <v>0.216833</v>
      </c>
      <c r="C1685">
        <v>-10.647394999999999</v>
      </c>
      <c r="D1685">
        <v>0.24317</v>
      </c>
    </row>
    <row r="1686" spans="1:4">
      <c r="A1686">
        <v>39.711412000000003</v>
      </c>
      <c r="B1686">
        <v>0.63658099999999995</v>
      </c>
      <c r="C1686">
        <v>-8.8147179999999992</v>
      </c>
      <c r="D1686">
        <v>0.27923399999999998</v>
      </c>
    </row>
    <row r="1687" spans="1:4">
      <c r="A1687">
        <v>39.731873999999998</v>
      </c>
      <c r="B1687">
        <v>-2.2297000000000001E-2</v>
      </c>
      <c r="C1687">
        <v>-9.1181940000000008</v>
      </c>
      <c r="D1687">
        <v>0.66785600000000001</v>
      </c>
    </row>
    <row r="1688" spans="1:4">
      <c r="A1688">
        <v>39.76943</v>
      </c>
      <c r="B1688">
        <v>7.2577000000000003E-2</v>
      </c>
      <c r="C1688">
        <v>-10.086831999999999</v>
      </c>
      <c r="D1688">
        <v>-4.0703000000000003E-2</v>
      </c>
    </row>
    <row r="1689" spans="1:4">
      <c r="A1689">
        <v>39.791158000000003</v>
      </c>
      <c r="B1689">
        <v>-0.33564899999999998</v>
      </c>
      <c r="C1689">
        <v>-10.307107</v>
      </c>
      <c r="D1689">
        <v>0.78562500000000002</v>
      </c>
    </row>
    <row r="1690" spans="1:4">
      <c r="A1690">
        <v>39.811357999999998</v>
      </c>
      <c r="B1690">
        <v>0.28058100000000002</v>
      </c>
      <c r="C1690">
        <v>-9.751932</v>
      </c>
      <c r="D1690">
        <v>4.0552999999999999E-2</v>
      </c>
    </row>
    <row r="1691" spans="1:4">
      <c r="A1691">
        <v>39.850745000000003</v>
      </c>
      <c r="B1691">
        <v>-0.19752900000000001</v>
      </c>
      <c r="C1691">
        <v>-10.316534000000001</v>
      </c>
      <c r="D1691">
        <v>0.24272099999999999</v>
      </c>
    </row>
    <row r="1692" spans="1:4">
      <c r="A1692">
        <v>39.871713</v>
      </c>
      <c r="B1692">
        <v>-0.14290900000000001</v>
      </c>
      <c r="C1692">
        <v>-10.327458</v>
      </c>
      <c r="D1692">
        <v>0.53392600000000001</v>
      </c>
    </row>
    <row r="1693" spans="1:4">
      <c r="A1693">
        <v>39.891213</v>
      </c>
      <c r="B1693">
        <v>-0.40538299999999999</v>
      </c>
      <c r="C1693">
        <v>-9.8905010000000004</v>
      </c>
      <c r="D1693">
        <v>0.87526199999999998</v>
      </c>
    </row>
    <row r="1694" spans="1:4">
      <c r="A1694">
        <v>39.930822999999997</v>
      </c>
      <c r="B1694">
        <v>0.29225299999999999</v>
      </c>
      <c r="C1694">
        <v>-9.9099550000000001</v>
      </c>
      <c r="D1694">
        <v>-4.5641000000000001E-2</v>
      </c>
    </row>
    <row r="1695" spans="1:4">
      <c r="A1695">
        <v>39.951031</v>
      </c>
      <c r="B1695">
        <v>-0.242422</v>
      </c>
      <c r="C1695">
        <v>-9.9469159999999999</v>
      </c>
      <c r="D1695">
        <v>0.340138</v>
      </c>
    </row>
    <row r="1696" spans="1:4">
      <c r="A1696">
        <v>39.971991000000003</v>
      </c>
      <c r="B1696">
        <v>-0.26097700000000001</v>
      </c>
      <c r="C1696">
        <v>-9.6944689999999998</v>
      </c>
      <c r="D1696">
        <v>0.28671600000000003</v>
      </c>
    </row>
    <row r="1697" spans="1:4">
      <c r="A1697">
        <v>40.009957</v>
      </c>
      <c r="B1697">
        <v>0.16131499999999999</v>
      </c>
      <c r="C1697">
        <v>-10.131425999999999</v>
      </c>
      <c r="D1697">
        <v>0.43965100000000001</v>
      </c>
    </row>
    <row r="1698" spans="1:4">
      <c r="A1698">
        <v>40.031886999999998</v>
      </c>
      <c r="B1698">
        <v>-1.1223E-2</v>
      </c>
      <c r="C1698">
        <v>-10.236326</v>
      </c>
      <c r="D1698">
        <v>0.59153900000000004</v>
      </c>
    </row>
    <row r="1699" spans="1:4">
      <c r="A1699">
        <v>40.051036000000003</v>
      </c>
      <c r="B1699">
        <v>-0.137821</v>
      </c>
      <c r="C1699">
        <v>-9.6467329999999993</v>
      </c>
      <c r="D1699">
        <v>0.44982699999999998</v>
      </c>
    </row>
    <row r="1700" spans="1:4">
      <c r="A1700">
        <v>40.092441000000001</v>
      </c>
      <c r="B1700">
        <v>-0.51342500000000002</v>
      </c>
      <c r="C1700">
        <v>-10.074261999999999</v>
      </c>
      <c r="D1700">
        <v>9.0234999999999996E-2</v>
      </c>
    </row>
    <row r="1701" spans="1:4">
      <c r="A1701">
        <v>40.111334999999997</v>
      </c>
      <c r="B1701">
        <v>-0.29419800000000002</v>
      </c>
      <c r="C1701">
        <v>-9.7734799999999993</v>
      </c>
      <c r="D1701">
        <v>0.789516</v>
      </c>
    </row>
    <row r="1702" spans="1:4">
      <c r="A1702">
        <v>40.131867</v>
      </c>
      <c r="B1702">
        <v>9.0234999999999996E-2</v>
      </c>
      <c r="C1702">
        <v>-9.6601999999999997</v>
      </c>
      <c r="D1702">
        <v>0.23613700000000001</v>
      </c>
    </row>
    <row r="1703" spans="1:4">
      <c r="A1703">
        <v>40.173732000000001</v>
      </c>
      <c r="B1703">
        <v>-0.31335200000000002</v>
      </c>
      <c r="C1703">
        <v>-10.021139</v>
      </c>
      <c r="D1703">
        <v>1.089251</v>
      </c>
    </row>
    <row r="1704" spans="1:4">
      <c r="A1704">
        <v>40.191108999999997</v>
      </c>
      <c r="B1704">
        <v>6.2850000000000003E-2</v>
      </c>
      <c r="C1704">
        <v>-9.9133960000000005</v>
      </c>
      <c r="D1704">
        <v>-0.427979</v>
      </c>
    </row>
    <row r="1705" spans="1:4">
      <c r="A1705">
        <v>40.211320000000001</v>
      </c>
      <c r="B1705">
        <v>-0.58645099999999994</v>
      </c>
      <c r="C1705">
        <v>-9.5888209999999994</v>
      </c>
      <c r="D1705">
        <v>0.68895600000000001</v>
      </c>
    </row>
    <row r="1706" spans="1:4">
      <c r="A1706">
        <v>40.267856999999999</v>
      </c>
      <c r="B1706">
        <v>-0.36408099999999999</v>
      </c>
      <c r="C1706">
        <v>-10.4777</v>
      </c>
      <c r="D1706">
        <v>0.432618</v>
      </c>
    </row>
    <row r="1707" spans="1:4">
      <c r="A1707">
        <v>40.291103999999997</v>
      </c>
      <c r="B1707">
        <v>-0.12614900000000001</v>
      </c>
      <c r="C1707">
        <v>-10.212084000000001</v>
      </c>
      <c r="D1707">
        <v>0.23239499999999999</v>
      </c>
    </row>
    <row r="1708" spans="1:4">
      <c r="A1708">
        <v>40.327243000000003</v>
      </c>
      <c r="B1708">
        <v>7.3774000000000006E-2</v>
      </c>
      <c r="C1708">
        <v>-10.014555</v>
      </c>
      <c r="D1708">
        <v>-0.123455</v>
      </c>
    </row>
    <row r="1709" spans="1:4">
      <c r="A1709">
        <v>40.351309000000001</v>
      </c>
      <c r="B1709">
        <v>-0.26022899999999999</v>
      </c>
      <c r="C1709">
        <v>-9.9463179999999998</v>
      </c>
      <c r="D1709">
        <v>0.40134199999999998</v>
      </c>
    </row>
    <row r="1710" spans="1:4">
      <c r="A1710">
        <v>40.371355000000001</v>
      </c>
      <c r="B1710">
        <v>-0.560114</v>
      </c>
      <c r="C1710">
        <v>-9.0545950000000008</v>
      </c>
      <c r="D1710">
        <v>0.70466899999999999</v>
      </c>
    </row>
    <row r="1711" spans="1:4">
      <c r="A1711">
        <v>40.403416</v>
      </c>
      <c r="B1711">
        <v>-0.271901</v>
      </c>
      <c r="C1711">
        <v>-10.592476</v>
      </c>
      <c r="D1711">
        <v>0.19289000000000001</v>
      </c>
    </row>
    <row r="1712" spans="1:4">
      <c r="A1712">
        <v>40.412075999999999</v>
      </c>
      <c r="B1712">
        <v>0.20905099999999999</v>
      </c>
      <c r="C1712">
        <v>-10.301121</v>
      </c>
      <c r="D1712">
        <v>-1.7960000000000001E-3</v>
      </c>
    </row>
    <row r="1713" spans="1:4">
      <c r="A1713">
        <v>40.431871999999998</v>
      </c>
      <c r="B1713">
        <v>-0.16520599999999999</v>
      </c>
      <c r="C1713">
        <v>-10.280170999999999</v>
      </c>
      <c r="D1713">
        <v>0.25723600000000002</v>
      </c>
    </row>
    <row r="1714" spans="1:4">
      <c r="A1714">
        <v>40.451118000000001</v>
      </c>
      <c r="B1714">
        <v>-0.50938499999999998</v>
      </c>
      <c r="C1714">
        <v>-9.9286600000000007</v>
      </c>
      <c r="D1714">
        <v>0.228355</v>
      </c>
    </row>
    <row r="1715" spans="1:4">
      <c r="A1715">
        <v>40.484442000000001</v>
      </c>
      <c r="B1715">
        <v>-0.374556</v>
      </c>
      <c r="C1715">
        <v>-9.1931650000000005</v>
      </c>
      <c r="D1715">
        <v>0.39909800000000001</v>
      </c>
    </row>
    <row r="1716" spans="1:4">
      <c r="A1716">
        <v>40.491304999999997</v>
      </c>
      <c r="B1716">
        <v>-0.50145399999999996</v>
      </c>
      <c r="C1716">
        <v>-9.4171800000000001</v>
      </c>
      <c r="D1716">
        <v>0.50384799999999996</v>
      </c>
    </row>
    <row r="1717" spans="1:4">
      <c r="A1717">
        <v>40.511383000000002</v>
      </c>
      <c r="B1717">
        <v>-0.200073</v>
      </c>
      <c r="C1717">
        <v>-10.324914</v>
      </c>
      <c r="D1717">
        <v>0.30961100000000003</v>
      </c>
    </row>
    <row r="1718" spans="1:4">
      <c r="A1718">
        <v>40.531219</v>
      </c>
      <c r="B1718">
        <v>-0.105049</v>
      </c>
      <c r="C1718">
        <v>-10.122597000000001</v>
      </c>
      <c r="D1718">
        <v>0.77829300000000001</v>
      </c>
    </row>
    <row r="1719" spans="1:4">
      <c r="A1719">
        <v>40.564193000000003</v>
      </c>
      <c r="B1719">
        <v>-0.161465</v>
      </c>
      <c r="C1719">
        <v>-10.228395000000001</v>
      </c>
      <c r="D1719">
        <v>0.44189600000000001</v>
      </c>
    </row>
    <row r="1720" spans="1:4">
      <c r="A1720">
        <v>40.571665000000003</v>
      </c>
      <c r="B1720">
        <v>-0.48768600000000001</v>
      </c>
      <c r="C1720">
        <v>-10.346313</v>
      </c>
      <c r="D1720">
        <v>0.41570800000000002</v>
      </c>
    </row>
    <row r="1721" spans="1:4">
      <c r="A1721">
        <v>40.591327</v>
      </c>
      <c r="B1721">
        <v>-0.40388600000000002</v>
      </c>
      <c r="C1721">
        <v>-9.3501399999999997</v>
      </c>
      <c r="D1721">
        <v>0.97597100000000003</v>
      </c>
    </row>
    <row r="1722" spans="1:4">
      <c r="A1722">
        <v>40.611414000000003</v>
      </c>
      <c r="B1722">
        <v>0.65857900000000003</v>
      </c>
      <c r="C1722">
        <v>-9.4313959999999994</v>
      </c>
      <c r="D1722">
        <v>-0.176728</v>
      </c>
    </row>
    <row r="1723" spans="1:4">
      <c r="A1723">
        <v>40.647786000000004</v>
      </c>
      <c r="B1723">
        <v>-0.20979900000000001</v>
      </c>
      <c r="C1723">
        <v>-9.2959689999999995</v>
      </c>
      <c r="D1723">
        <v>0.533327</v>
      </c>
    </row>
    <row r="1724" spans="1:4">
      <c r="A1724">
        <v>40.672032000000002</v>
      </c>
      <c r="B1724">
        <v>-0.30332599999999998</v>
      </c>
      <c r="C1724">
        <v>-9.6165050000000001</v>
      </c>
      <c r="D1724">
        <v>0.44982699999999998</v>
      </c>
    </row>
    <row r="1725" spans="1:4">
      <c r="A1725">
        <v>40.691386000000001</v>
      </c>
      <c r="B1725">
        <v>0.38727600000000001</v>
      </c>
      <c r="C1725">
        <v>-9.1762549999999994</v>
      </c>
      <c r="D1725">
        <v>0.129441</v>
      </c>
    </row>
    <row r="1726" spans="1:4">
      <c r="A1726">
        <v>40.726726999999997</v>
      </c>
      <c r="B1726">
        <v>-0.10564800000000001</v>
      </c>
      <c r="C1726">
        <v>-10.546236</v>
      </c>
      <c r="D1726">
        <v>0.51956000000000002</v>
      </c>
    </row>
    <row r="1727" spans="1:4">
      <c r="A1727">
        <v>40.751609000000002</v>
      </c>
      <c r="B1727">
        <v>-3.0526999999999999E-2</v>
      </c>
      <c r="C1727">
        <v>-10.664754</v>
      </c>
      <c r="D1727">
        <v>0.744174</v>
      </c>
    </row>
    <row r="1728" spans="1:4">
      <c r="A1728">
        <v>40.771912</v>
      </c>
      <c r="B1728">
        <v>8.1705E-2</v>
      </c>
      <c r="C1728">
        <v>-9.5421320000000005</v>
      </c>
      <c r="D1728">
        <v>0.87645899999999999</v>
      </c>
    </row>
    <row r="1729" spans="1:4">
      <c r="A1729">
        <v>40.807087000000003</v>
      </c>
      <c r="B1729">
        <v>-0.35345700000000002</v>
      </c>
      <c r="C1729">
        <v>-9.4683580000000003</v>
      </c>
      <c r="D1729">
        <v>5.7911999999999998E-2</v>
      </c>
    </row>
    <row r="1730" spans="1:4">
      <c r="A1730">
        <v>40.831935999999999</v>
      </c>
      <c r="B1730">
        <v>-0.46060099999999998</v>
      </c>
      <c r="C1730">
        <v>-10.374746</v>
      </c>
      <c r="D1730">
        <v>0.60246299999999997</v>
      </c>
    </row>
    <row r="1731" spans="1:4">
      <c r="A1731">
        <v>40.851058999999999</v>
      </c>
      <c r="B1731">
        <v>-0.28237600000000002</v>
      </c>
      <c r="C1731">
        <v>-10.250242999999999</v>
      </c>
      <c r="D1731">
        <v>0.53018500000000002</v>
      </c>
    </row>
    <row r="1732" spans="1:4">
      <c r="A1732">
        <v>40.888201000000002</v>
      </c>
      <c r="B1732">
        <v>-2.1697999999999999E-2</v>
      </c>
      <c r="C1732">
        <v>-9.4819759999999995</v>
      </c>
      <c r="D1732">
        <v>0.85072000000000003</v>
      </c>
    </row>
    <row r="1733" spans="1:4">
      <c r="A1733">
        <v>40.911417</v>
      </c>
      <c r="B1733">
        <v>-0.298238</v>
      </c>
      <c r="C1733">
        <v>-10.434153999999999</v>
      </c>
      <c r="D1733">
        <v>0.73100600000000004</v>
      </c>
    </row>
    <row r="1734" spans="1:4">
      <c r="A1734">
        <v>40.932197000000002</v>
      </c>
      <c r="B1734">
        <v>-0.35181099999999998</v>
      </c>
      <c r="C1734">
        <v>-9.5668229999999994</v>
      </c>
      <c r="D1734">
        <v>0.95382400000000001</v>
      </c>
    </row>
    <row r="1735" spans="1:4">
      <c r="A1735">
        <v>40.967914</v>
      </c>
      <c r="B1735">
        <v>-0.22401499999999999</v>
      </c>
      <c r="C1735">
        <v>-9.6248850000000008</v>
      </c>
      <c r="D1735">
        <v>0.75898900000000002</v>
      </c>
    </row>
    <row r="1736" spans="1:4">
      <c r="A1736">
        <v>40.991357999999998</v>
      </c>
      <c r="B1736">
        <v>-0.21368999999999999</v>
      </c>
      <c r="C1736">
        <v>-9.7902400000000007</v>
      </c>
      <c r="D1736">
        <v>0.98973800000000001</v>
      </c>
    </row>
    <row r="1737" spans="1:4">
      <c r="A1737">
        <v>41.011375000000001</v>
      </c>
      <c r="B1737">
        <v>-0.37365799999999999</v>
      </c>
      <c r="C1737">
        <v>-9.5997450000000004</v>
      </c>
      <c r="D1737">
        <v>1.2311129999999999</v>
      </c>
    </row>
    <row r="1738" spans="1:4">
      <c r="A1738">
        <v>41.050241999999997</v>
      </c>
      <c r="B1738">
        <v>-0.36213600000000001</v>
      </c>
      <c r="C1738">
        <v>-10.571526</v>
      </c>
      <c r="D1738">
        <v>0.67982799999999999</v>
      </c>
    </row>
    <row r="1739" spans="1:4">
      <c r="A1739">
        <v>41.071817000000003</v>
      </c>
      <c r="B1739">
        <v>-0.204263</v>
      </c>
      <c r="C1739">
        <v>-9.9623299999999997</v>
      </c>
      <c r="D1739">
        <v>0.74582000000000004</v>
      </c>
    </row>
    <row r="1740" spans="1:4">
      <c r="A1740">
        <v>41.091186</v>
      </c>
      <c r="B1740">
        <v>-0.181367</v>
      </c>
      <c r="C1740">
        <v>-9.4712010000000006</v>
      </c>
      <c r="D1740">
        <v>0.70556600000000003</v>
      </c>
    </row>
    <row r="1741" spans="1:4">
      <c r="A1741">
        <v>41.130177000000003</v>
      </c>
      <c r="B1741">
        <v>-0.62012</v>
      </c>
      <c r="C1741">
        <v>-9.8490500000000001</v>
      </c>
      <c r="D1741">
        <v>1.279447</v>
      </c>
    </row>
    <row r="1742" spans="1:4">
      <c r="A1742">
        <v>41.151015000000001</v>
      </c>
      <c r="B1742">
        <v>-0.51117999999999997</v>
      </c>
      <c r="C1742">
        <v>-10.035206000000001</v>
      </c>
      <c r="D1742">
        <v>1.2122580000000001</v>
      </c>
    </row>
    <row r="1743" spans="1:4">
      <c r="A1743">
        <v>41.171902000000003</v>
      </c>
      <c r="B1743">
        <v>-0.50070499999999996</v>
      </c>
      <c r="C1743">
        <v>-10.627642</v>
      </c>
      <c r="D1743">
        <v>1.270918</v>
      </c>
    </row>
    <row r="1744" spans="1:4">
      <c r="A1744">
        <v>41.210583999999997</v>
      </c>
      <c r="B1744">
        <v>-0.56145999999999996</v>
      </c>
      <c r="C1744">
        <v>-9.7987699999999993</v>
      </c>
      <c r="D1744">
        <v>1.4647049999999999</v>
      </c>
    </row>
    <row r="1745" spans="1:4">
      <c r="A1745">
        <v>41.214230999999998</v>
      </c>
      <c r="B1745">
        <v>-0.80911900000000003</v>
      </c>
      <c r="C1745">
        <v>-9.9000780000000006</v>
      </c>
      <c r="D1745">
        <v>1.8259430000000001</v>
      </c>
    </row>
    <row r="1746" spans="1:4">
      <c r="A1746">
        <v>41.231940000000002</v>
      </c>
      <c r="B1746">
        <v>-1.0515410000000001</v>
      </c>
      <c r="C1746">
        <v>-10.361876000000001</v>
      </c>
      <c r="D1746">
        <v>1.6538539999999999</v>
      </c>
    </row>
    <row r="1747" spans="1:4">
      <c r="A1747">
        <v>41.251103000000001</v>
      </c>
      <c r="B1747">
        <v>-0.98285500000000003</v>
      </c>
      <c r="C1747">
        <v>-10.418142</v>
      </c>
      <c r="D1747">
        <v>0.67668499999999998</v>
      </c>
    </row>
    <row r="1748" spans="1:4">
      <c r="A1748">
        <v>41.303370000000001</v>
      </c>
      <c r="B1748">
        <v>8.2154000000000005E-2</v>
      </c>
      <c r="C1748">
        <v>-10.400933</v>
      </c>
      <c r="D1748">
        <v>1.7297229999999999</v>
      </c>
    </row>
    <row r="1749" spans="1:4">
      <c r="A1749">
        <v>41.311000999999997</v>
      </c>
      <c r="B1749">
        <v>2.0351000000000001E-2</v>
      </c>
      <c r="C1749">
        <v>-10.387615</v>
      </c>
      <c r="D1749">
        <v>2.0547469999999999</v>
      </c>
    </row>
    <row r="1750" spans="1:4">
      <c r="A1750">
        <v>41.331856000000002</v>
      </c>
      <c r="B1750">
        <v>-0.21324100000000001</v>
      </c>
      <c r="C1750">
        <v>-10.122298000000001</v>
      </c>
      <c r="D1750">
        <v>2.1680269999999999</v>
      </c>
    </row>
    <row r="1751" spans="1:4">
      <c r="A1751">
        <v>41.362479</v>
      </c>
      <c r="B1751">
        <v>0.27998200000000001</v>
      </c>
      <c r="C1751">
        <v>-9.6542150000000007</v>
      </c>
      <c r="D1751">
        <v>1.7277769999999999</v>
      </c>
    </row>
    <row r="1752" spans="1:4">
      <c r="A1752">
        <v>41.371988000000002</v>
      </c>
      <c r="B1752">
        <v>0.62865000000000004</v>
      </c>
      <c r="C1752">
        <v>-9.3646560000000001</v>
      </c>
      <c r="D1752">
        <v>1.8302830000000001</v>
      </c>
    </row>
    <row r="1753" spans="1:4">
      <c r="A1753">
        <v>41.391157999999997</v>
      </c>
      <c r="B1753">
        <v>0.436359</v>
      </c>
      <c r="C1753">
        <v>-9.6515210000000007</v>
      </c>
      <c r="D1753">
        <v>2.0357430000000001</v>
      </c>
    </row>
    <row r="1754" spans="1:4">
      <c r="A1754">
        <v>41.411270999999999</v>
      </c>
      <c r="B1754">
        <v>0.261127</v>
      </c>
      <c r="C1754">
        <v>-10.320425</v>
      </c>
      <c r="D1754">
        <v>1.943862</v>
      </c>
    </row>
    <row r="1755" spans="1:4">
      <c r="A1755">
        <v>41.442137000000002</v>
      </c>
      <c r="B1755">
        <v>9.9513000000000004E-2</v>
      </c>
      <c r="C1755">
        <v>-10.622254999999999</v>
      </c>
      <c r="D1755">
        <v>2.6037870000000001</v>
      </c>
    </row>
    <row r="1756" spans="1:4">
      <c r="A1756">
        <v>41.451051999999997</v>
      </c>
      <c r="B1756">
        <v>0.53871500000000005</v>
      </c>
      <c r="C1756">
        <v>-10.193528000000001</v>
      </c>
      <c r="D1756">
        <v>2.4158360000000001</v>
      </c>
    </row>
    <row r="1757" spans="1:4">
      <c r="A1757">
        <v>41.471939999999996</v>
      </c>
      <c r="B1757">
        <v>0.81570399999999998</v>
      </c>
      <c r="C1757">
        <v>-9.9551470000000002</v>
      </c>
      <c r="D1757">
        <v>1.816665</v>
      </c>
    </row>
    <row r="1758" spans="1:4">
      <c r="A1758">
        <v>41.491897999999999</v>
      </c>
      <c r="B1758">
        <v>1.0503439999999999</v>
      </c>
      <c r="C1758">
        <v>-9.5056189999999994</v>
      </c>
      <c r="D1758">
        <v>1.4287909999999999</v>
      </c>
    </row>
    <row r="1759" spans="1:4">
      <c r="A1759">
        <v>41.523772000000001</v>
      </c>
      <c r="B1759">
        <v>1.1532979999999999</v>
      </c>
      <c r="C1759">
        <v>-9.0780890000000003</v>
      </c>
      <c r="D1759">
        <v>0.98375299999999999</v>
      </c>
    </row>
    <row r="1760" spans="1:4">
      <c r="A1760">
        <v>41.551127000000001</v>
      </c>
      <c r="B1760">
        <v>0.54888999999999999</v>
      </c>
      <c r="C1760">
        <v>-10.913010999999999</v>
      </c>
      <c r="D1760">
        <v>2.0010249999999998</v>
      </c>
    </row>
    <row r="1761" spans="1:4">
      <c r="A1761">
        <v>41.571899999999999</v>
      </c>
      <c r="B1761">
        <v>1.635148</v>
      </c>
      <c r="C1761">
        <v>-9.8783799999999999</v>
      </c>
      <c r="D1761">
        <v>4.5482480000000001</v>
      </c>
    </row>
    <row r="1762" spans="1:4">
      <c r="A1762">
        <v>41.602088999999999</v>
      </c>
      <c r="B1762">
        <v>1.056629</v>
      </c>
      <c r="C1762">
        <v>-9.9204299999999996</v>
      </c>
      <c r="D1762">
        <v>2.55246</v>
      </c>
    </row>
    <row r="1763" spans="1:4">
      <c r="A1763">
        <v>41.611238</v>
      </c>
      <c r="B1763">
        <v>0.28043099999999999</v>
      </c>
      <c r="C1763">
        <v>-10.618513999999999</v>
      </c>
      <c r="D1763">
        <v>0.98105900000000001</v>
      </c>
    </row>
    <row r="1764" spans="1:4">
      <c r="A1764">
        <v>41.631807000000002</v>
      </c>
      <c r="B1764">
        <v>-0.87765599999999999</v>
      </c>
      <c r="C1764">
        <v>-9.6292240000000007</v>
      </c>
      <c r="D1764">
        <v>1.7202949999999999</v>
      </c>
    </row>
    <row r="1765" spans="1:4">
      <c r="A1765">
        <v>41.651099000000002</v>
      </c>
      <c r="B1765">
        <v>-0.48918299999999998</v>
      </c>
      <c r="C1765">
        <v>-8.7574050000000003</v>
      </c>
      <c r="D1765">
        <v>3.174226</v>
      </c>
    </row>
    <row r="1766" spans="1:4">
      <c r="A1766">
        <v>41.683672999999999</v>
      </c>
      <c r="B1766">
        <v>-1.248621</v>
      </c>
      <c r="C1766">
        <v>-11.73081</v>
      </c>
      <c r="D1766">
        <v>2.6416469999999999</v>
      </c>
    </row>
    <row r="1767" spans="1:4">
      <c r="A1767">
        <v>41.691074</v>
      </c>
      <c r="B1767">
        <v>-1.6394880000000001</v>
      </c>
      <c r="C1767">
        <v>-12.042965000000001</v>
      </c>
      <c r="D1767">
        <v>2.3122829999999999</v>
      </c>
    </row>
    <row r="1768" spans="1:4">
      <c r="A1768">
        <v>41.711430999999997</v>
      </c>
      <c r="B1768">
        <v>-1.867993</v>
      </c>
      <c r="C1768">
        <v>-11.675143</v>
      </c>
      <c r="D1768">
        <v>1.064859</v>
      </c>
    </row>
    <row r="1769" spans="1:4">
      <c r="A1769">
        <v>41.732089000000002</v>
      </c>
      <c r="B1769">
        <v>-1.034033</v>
      </c>
      <c r="C1769">
        <v>-9.4290020000000005</v>
      </c>
      <c r="D1769">
        <v>5.2606979999999997</v>
      </c>
    </row>
    <row r="1770" spans="1:4">
      <c r="A1770">
        <v>41.764550999999997</v>
      </c>
      <c r="B1770">
        <v>-0.60455800000000004</v>
      </c>
      <c r="C1770">
        <v>-10.898496</v>
      </c>
      <c r="D1770">
        <v>9.6049819999999997</v>
      </c>
    </row>
    <row r="1771" spans="1:4">
      <c r="A1771">
        <v>41.770887000000002</v>
      </c>
      <c r="B1771">
        <v>-1.72688</v>
      </c>
      <c r="C1771">
        <v>-11.054423999999999</v>
      </c>
      <c r="D1771">
        <v>9.7050929999999997</v>
      </c>
    </row>
    <row r="1772" spans="1:4">
      <c r="A1772">
        <v>41.791110000000003</v>
      </c>
      <c r="B1772">
        <v>-2.0692629999999999</v>
      </c>
      <c r="C1772">
        <v>-13.532959999999999</v>
      </c>
      <c r="D1772">
        <v>7.8450309999999996</v>
      </c>
    </row>
    <row r="1773" spans="1:4">
      <c r="A1773">
        <v>41.810927999999997</v>
      </c>
      <c r="B1773">
        <v>-1.2095640000000001</v>
      </c>
      <c r="C1773">
        <v>-13.651327</v>
      </c>
      <c r="D1773">
        <v>6.1661869999999999</v>
      </c>
    </row>
    <row r="1774" spans="1:4">
      <c r="A1774">
        <v>41.870344000000003</v>
      </c>
      <c r="B1774">
        <v>-1.864252</v>
      </c>
      <c r="C1774">
        <v>-12.063017</v>
      </c>
      <c r="D1774">
        <v>11.203917000000001</v>
      </c>
    </row>
    <row r="1775" spans="1:4">
      <c r="A1775">
        <v>41.891106999999998</v>
      </c>
      <c r="B1775">
        <v>-5.0983349999999996</v>
      </c>
      <c r="C1775">
        <v>-13.149874000000001</v>
      </c>
      <c r="D1775">
        <v>10.646198</v>
      </c>
    </row>
    <row r="1776" spans="1:4">
      <c r="A1776">
        <v>41.949885000000002</v>
      </c>
      <c r="B1776">
        <v>-0.80418100000000003</v>
      </c>
      <c r="C1776">
        <v>7.0330000000000002E-3</v>
      </c>
      <c r="D1776">
        <v>4.5647080000000004</v>
      </c>
    </row>
    <row r="1777" spans="1:4">
      <c r="A1777">
        <v>41.971829999999997</v>
      </c>
      <c r="B1777">
        <v>-2.0867710000000002</v>
      </c>
      <c r="C1777">
        <v>0.66082300000000005</v>
      </c>
      <c r="D1777">
        <v>14.170738</v>
      </c>
    </row>
    <row r="1778" spans="1:4">
      <c r="A1778">
        <v>42.025699000000003</v>
      </c>
      <c r="B1778">
        <v>0.49322300000000002</v>
      </c>
      <c r="C1778">
        <v>4.6378839999999997</v>
      </c>
      <c r="D1778">
        <v>14.250498</v>
      </c>
    </row>
    <row r="1779" spans="1:4">
      <c r="A1779">
        <v>42.051093999999999</v>
      </c>
      <c r="B1779">
        <v>-0.16864799999999999</v>
      </c>
      <c r="C1779">
        <v>5.9493549999999997</v>
      </c>
      <c r="D1779">
        <v>10.646796</v>
      </c>
    </row>
    <row r="1780" spans="1:4">
      <c r="A1780">
        <v>42.106817999999997</v>
      </c>
      <c r="B1780">
        <v>-1.568408</v>
      </c>
      <c r="C1780">
        <v>1.3975150000000001</v>
      </c>
      <c r="D1780">
        <v>3.7229670000000001</v>
      </c>
    </row>
    <row r="1781" spans="1:4">
      <c r="A1781">
        <v>42.131867</v>
      </c>
      <c r="B1781">
        <v>-1.3065329999999999</v>
      </c>
      <c r="C1781">
        <v>2.6998579999999999</v>
      </c>
      <c r="D1781">
        <v>-1.0799730000000001</v>
      </c>
    </row>
    <row r="1782" spans="1:4">
      <c r="A1782">
        <v>42.164884999999998</v>
      </c>
      <c r="B1782">
        <v>4.6097510000000002</v>
      </c>
      <c r="C1782">
        <v>8.8641000000000005</v>
      </c>
      <c r="D1782">
        <v>1.4175679999999999</v>
      </c>
    </row>
    <row r="1783" spans="1:4">
      <c r="A1783">
        <v>42.191163000000003</v>
      </c>
      <c r="B1783">
        <v>6.3686540000000003</v>
      </c>
      <c r="C1783">
        <v>4.7722629999999997</v>
      </c>
      <c r="D1783">
        <v>1.3458889999999999</v>
      </c>
    </row>
    <row r="1784" spans="1:4">
      <c r="A1784">
        <v>42.211317000000001</v>
      </c>
      <c r="B1784">
        <v>-2.2748719999999998</v>
      </c>
      <c r="C1784">
        <v>6.8352409999999999</v>
      </c>
      <c r="D1784">
        <v>4.9814639999999999</v>
      </c>
    </row>
    <row r="1785" spans="1:4">
      <c r="A1785">
        <v>42.247388000000001</v>
      </c>
      <c r="B1785">
        <v>-1.6345499999999999</v>
      </c>
      <c r="C1785">
        <v>6.7120850000000001</v>
      </c>
      <c r="D1785">
        <v>-1.0727899999999999</v>
      </c>
    </row>
    <row r="1786" spans="1:4">
      <c r="A1786">
        <v>42.271953000000003</v>
      </c>
      <c r="B1786">
        <v>4.4473880000000001</v>
      </c>
      <c r="C1786">
        <v>3.9984600000000001</v>
      </c>
      <c r="D1786">
        <v>-7.7313029999999996</v>
      </c>
    </row>
    <row r="1787" spans="1:4">
      <c r="A1787">
        <v>42.291105999999999</v>
      </c>
      <c r="B1787">
        <v>0.18391099999999999</v>
      </c>
      <c r="C1787">
        <v>3.962545</v>
      </c>
      <c r="D1787">
        <v>-1.686626</v>
      </c>
    </row>
    <row r="1788" spans="1:4">
      <c r="A1788">
        <v>42.328856000000002</v>
      </c>
      <c r="B1788">
        <v>-1.0205649999999999</v>
      </c>
      <c r="C1788">
        <v>4.9964279999999999</v>
      </c>
      <c r="D1788">
        <v>-1.382252</v>
      </c>
    </row>
    <row r="1789" spans="1:4">
      <c r="A1789">
        <v>42.351211999999997</v>
      </c>
      <c r="B1789">
        <v>-4.4506810000000003</v>
      </c>
      <c r="C1789">
        <v>8.4090360000000004</v>
      </c>
      <c r="D1789">
        <v>-4.6179810000000003</v>
      </c>
    </row>
    <row r="1790" spans="1:4">
      <c r="A1790">
        <v>42.371113000000001</v>
      </c>
      <c r="B1790">
        <v>-0.420796</v>
      </c>
      <c r="C1790">
        <v>6.1625959999999997</v>
      </c>
      <c r="D1790">
        <v>-5.9120939999999997</v>
      </c>
    </row>
    <row r="1791" spans="1:4">
      <c r="A1791">
        <v>42.419054000000003</v>
      </c>
      <c r="B1791">
        <v>-9.9690630000000002</v>
      </c>
      <c r="C1791">
        <v>11.074026999999999</v>
      </c>
      <c r="D1791">
        <v>-0.92449400000000004</v>
      </c>
    </row>
    <row r="1792" spans="1:4">
      <c r="A1792">
        <v>42.432032</v>
      </c>
      <c r="B1792">
        <v>-4.4255409999999999</v>
      </c>
      <c r="C1792">
        <v>12.527359000000001</v>
      </c>
      <c r="D1792">
        <v>-2.6519720000000002</v>
      </c>
    </row>
    <row r="1793" spans="1:4">
      <c r="A1793">
        <v>42.451059000000001</v>
      </c>
      <c r="B1793">
        <v>-3.4612409999999998</v>
      </c>
      <c r="C1793">
        <v>11.274549</v>
      </c>
      <c r="D1793">
        <v>-10.339879</v>
      </c>
    </row>
    <row r="1794" spans="1:4">
      <c r="A1794">
        <v>42.477466999999997</v>
      </c>
      <c r="B1794">
        <v>-16.233865000000002</v>
      </c>
      <c r="C1794">
        <v>6.4502100000000002</v>
      </c>
      <c r="D1794">
        <v>-13.493005</v>
      </c>
    </row>
    <row r="1795" spans="1:4">
      <c r="A1795">
        <v>42.491458000000002</v>
      </c>
      <c r="B1795">
        <v>-13.944628</v>
      </c>
      <c r="C1795">
        <v>-7.3808389999999999</v>
      </c>
      <c r="D1795">
        <v>1.1465639999999999</v>
      </c>
    </row>
    <row r="1796" spans="1:4">
      <c r="A1796">
        <v>42.511513999999998</v>
      </c>
      <c r="B1796">
        <v>-3.7916530000000002</v>
      </c>
      <c r="C1796">
        <v>-12.803001999999999</v>
      </c>
      <c r="D1796">
        <v>4.1641139999999996</v>
      </c>
    </row>
    <row r="1797" spans="1:4">
      <c r="A1797">
        <v>42.531863999999999</v>
      </c>
      <c r="B1797">
        <v>-4.7549049999999999</v>
      </c>
      <c r="C1797">
        <v>-21.865228999999999</v>
      </c>
      <c r="D1797">
        <v>2.3504420000000001</v>
      </c>
    </row>
    <row r="1798" spans="1:4">
      <c r="A1798">
        <v>42.58296</v>
      </c>
      <c r="B1798">
        <v>-4.5269979999999999</v>
      </c>
      <c r="C1798">
        <v>-5.6400430000000004</v>
      </c>
      <c r="D1798">
        <v>-0.583009</v>
      </c>
    </row>
    <row r="1799" spans="1:4">
      <c r="A1799">
        <v>42.591118999999999</v>
      </c>
      <c r="B1799">
        <v>-3.5805069999999999</v>
      </c>
      <c r="C1799">
        <v>-10.676126</v>
      </c>
      <c r="D1799">
        <v>6.467867</v>
      </c>
    </row>
    <row r="1800" spans="1:4">
      <c r="A1800">
        <v>42.611448000000003</v>
      </c>
      <c r="B1800">
        <v>4.0732809999999997</v>
      </c>
      <c r="C1800">
        <v>-15.337205000000001</v>
      </c>
      <c r="D1800">
        <v>15.613595</v>
      </c>
    </row>
    <row r="1801" spans="1:4">
      <c r="A1801">
        <v>42.66431</v>
      </c>
      <c r="B1801">
        <v>-7.7968460000000004</v>
      </c>
      <c r="C1801">
        <v>-2.9600870000000001</v>
      </c>
      <c r="D1801">
        <v>-14.758236</v>
      </c>
    </row>
    <row r="1802" spans="1:4">
      <c r="A1802">
        <v>42.67163</v>
      </c>
      <c r="B1802">
        <v>0.67937899999999996</v>
      </c>
      <c r="C1802">
        <v>3.110179</v>
      </c>
      <c r="D1802">
        <v>-9.8480019999999993</v>
      </c>
    </row>
    <row r="1803" spans="1:4">
      <c r="A1803">
        <v>42.691116000000001</v>
      </c>
      <c r="B1803">
        <v>11.630399000000001</v>
      </c>
      <c r="C1803">
        <v>3.476505</v>
      </c>
      <c r="D1803">
        <v>7.4872350000000001</v>
      </c>
    </row>
    <row r="1804" spans="1:4">
      <c r="A1804">
        <v>42.722597999999998</v>
      </c>
      <c r="B1804">
        <v>-2.0351000000000001E-2</v>
      </c>
      <c r="C1804">
        <v>-9.2970170000000003</v>
      </c>
      <c r="D1804">
        <v>3.338384</v>
      </c>
    </row>
    <row r="1805" spans="1:4">
      <c r="A1805">
        <v>42.732289999999999</v>
      </c>
      <c r="B1805">
        <v>-1.48356</v>
      </c>
      <c r="C1805">
        <v>-14.238227</v>
      </c>
      <c r="D1805">
        <v>6.1596029999999997</v>
      </c>
    </row>
    <row r="1806" spans="1:4">
      <c r="A1806">
        <v>42.751081999999997</v>
      </c>
      <c r="B1806">
        <v>-2.1954120000000001</v>
      </c>
      <c r="C1806">
        <v>-11.216188000000001</v>
      </c>
      <c r="D1806">
        <v>1.7506729999999999</v>
      </c>
    </row>
    <row r="1807" spans="1:4">
      <c r="A1807">
        <v>42.772534999999998</v>
      </c>
      <c r="B1807">
        <v>-1.153448</v>
      </c>
      <c r="C1807">
        <v>-9.3103350000000002</v>
      </c>
      <c r="D1807">
        <v>1.3117700000000001</v>
      </c>
    </row>
    <row r="1808" spans="1:4">
      <c r="A1808">
        <v>42.801775999999997</v>
      </c>
      <c r="B1808">
        <v>2.1427369999999999</v>
      </c>
      <c r="C1808">
        <v>0.17059299999999999</v>
      </c>
      <c r="D1808">
        <v>2.2380599999999999</v>
      </c>
    </row>
    <row r="1809" spans="1:4">
      <c r="A1809">
        <v>42.811664</v>
      </c>
      <c r="B1809">
        <v>4.6619760000000001</v>
      </c>
      <c r="C1809">
        <v>1.561674</v>
      </c>
      <c r="D1809">
        <v>0.37051600000000001</v>
      </c>
    </row>
    <row r="1810" spans="1:4">
      <c r="A1810">
        <v>42.831870000000002</v>
      </c>
      <c r="B1810">
        <v>0.34777000000000002</v>
      </c>
      <c r="C1810">
        <v>-1.8045439999999999</v>
      </c>
      <c r="D1810">
        <v>4.9669489999999996</v>
      </c>
    </row>
    <row r="1811" spans="1:4">
      <c r="A1811">
        <v>42.851562999999999</v>
      </c>
      <c r="B1811">
        <v>1.4437549999999999</v>
      </c>
      <c r="C1811">
        <v>-3.3433229999999998</v>
      </c>
      <c r="D1811">
        <v>2.582837</v>
      </c>
    </row>
    <row r="1812" spans="1:4">
      <c r="A1812">
        <v>42.882449999999999</v>
      </c>
      <c r="B1812">
        <v>3.839988</v>
      </c>
      <c r="C1812">
        <v>0.34657300000000002</v>
      </c>
      <c r="D1812">
        <v>0.88843000000000005</v>
      </c>
    </row>
    <row r="1813" spans="1:4">
      <c r="A1813">
        <v>42.911389999999997</v>
      </c>
      <c r="B1813">
        <v>-1.748129</v>
      </c>
      <c r="C1813">
        <v>-6.8883640000000002</v>
      </c>
      <c r="D1813">
        <v>-0.30033300000000002</v>
      </c>
    </row>
    <row r="1814" spans="1:4">
      <c r="A1814">
        <v>42.931928999999997</v>
      </c>
      <c r="B1814">
        <v>-5.7860940000000003</v>
      </c>
      <c r="C1814">
        <v>-15.627212999999999</v>
      </c>
      <c r="D1814">
        <v>-3.950723</v>
      </c>
    </row>
    <row r="1815" spans="1:4">
      <c r="A1815">
        <v>42.960994999999997</v>
      </c>
      <c r="B1815">
        <v>-8.0070949999999996</v>
      </c>
      <c r="C1815">
        <v>-10.272838999999999</v>
      </c>
      <c r="D1815">
        <v>-4.0289869999999999</v>
      </c>
    </row>
    <row r="1816" spans="1:4">
      <c r="A1816">
        <v>42.971845999999999</v>
      </c>
      <c r="B1816">
        <v>-3.0272770000000002</v>
      </c>
      <c r="C1816">
        <v>-8.6116519999999994</v>
      </c>
      <c r="D1816">
        <v>2.1364519999999998</v>
      </c>
    </row>
    <row r="1817" spans="1:4">
      <c r="A1817">
        <v>42.991079999999997</v>
      </c>
      <c r="B1817">
        <v>-6.9586959999999998</v>
      </c>
      <c r="C1817">
        <v>-8.6215290000000007</v>
      </c>
      <c r="D1817">
        <v>13.301762</v>
      </c>
    </row>
    <row r="1818" spans="1:4">
      <c r="A1818">
        <v>43.012272000000003</v>
      </c>
      <c r="B1818">
        <v>-3.4308640000000001</v>
      </c>
      <c r="C1818">
        <v>-15.734356999999999</v>
      </c>
      <c r="D1818">
        <v>5.9161339999999996</v>
      </c>
    </row>
    <row r="1819" spans="1:4">
      <c r="A1819">
        <v>43.046590999999999</v>
      </c>
      <c r="B1819">
        <v>-0.65827899999999995</v>
      </c>
      <c r="C1819">
        <v>-5.2379519999999999</v>
      </c>
      <c r="D1819">
        <v>-29.126353999999999</v>
      </c>
    </row>
    <row r="1820" spans="1:4">
      <c r="A1820">
        <v>43.071885999999999</v>
      </c>
      <c r="B1820">
        <v>4.5252030000000003</v>
      </c>
      <c r="C1820">
        <v>9.9107029999999998</v>
      </c>
      <c r="D1820">
        <v>-26.829933</v>
      </c>
    </row>
    <row r="1821" spans="1:4">
      <c r="A1821">
        <v>43.091132000000002</v>
      </c>
      <c r="B1821">
        <v>2.2774160000000001</v>
      </c>
      <c r="C1821">
        <v>3.6354259999999998</v>
      </c>
      <c r="D1821">
        <v>-15.459612999999999</v>
      </c>
    </row>
    <row r="1822" spans="1:4">
      <c r="A1822">
        <v>43.147829000000002</v>
      </c>
      <c r="B1822">
        <v>1.273312</v>
      </c>
      <c r="C1822">
        <v>-3.585744</v>
      </c>
      <c r="D1822">
        <v>-27.378523999999999</v>
      </c>
    </row>
    <row r="1823" spans="1:4">
      <c r="A1823">
        <v>43.172446000000001</v>
      </c>
      <c r="B1823">
        <v>0.95307600000000003</v>
      </c>
      <c r="C1823">
        <v>4.2271140000000003</v>
      </c>
      <c r="D1823">
        <v>-9.0113489999999992</v>
      </c>
    </row>
    <row r="1824" spans="1:4">
      <c r="A1824">
        <v>43.207846000000004</v>
      </c>
      <c r="B1824">
        <v>6.823569</v>
      </c>
      <c r="C1824">
        <v>-74.722110000000001</v>
      </c>
      <c r="D1824">
        <v>78.854500000000002</v>
      </c>
    </row>
    <row r="1825" spans="1:4">
      <c r="A1825">
        <v>43.231786999999997</v>
      </c>
      <c r="B1825">
        <v>-33.810476999999999</v>
      </c>
      <c r="C1825">
        <v>-58.874324000000001</v>
      </c>
      <c r="D1825">
        <v>-79.588649000000004</v>
      </c>
    </row>
    <row r="1826" spans="1:4">
      <c r="A1826">
        <v>43.251227999999998</v>
      </c>
      <c r="B1826">
        <v>-28.635674000000002</v>
      </c>
      <c r="C1826">
        <v>-38.108072999999997</v>
      </c>
      <c r="D1826">
        <v>-51.056677000000001</v>
      </c>
    </row>
    <row r="1827" spans="1:4">
      <c r="A1827">
        <v>43.311919000000003</v>
      </c>
      <c r="B1827">
        <v>29.987399</v>
      </c>
      <c r="C1827">
        <v>-4.6136419999999996</v>
      </c>
      <c r="D1827">
        <v>-15.408734000000001</v>
      </c>
    </row>
    <row r="1828" spans="1:4">
      <c r="A1828">
        <v>43.331862000000001</v>
      </c>
      <c r="B1828">
        <v>2.6320700000000001</v>
      </c>
      <c r="C1828">
        <v>-19.732368000000001</v>
      </c>
      <c r="D1828">
        <v>-21.579560000000001</v>
      </c>
    </row>
    <row r="1829" spans="1:4">
      <c r="A1829">
        <v>43.358550999999999</v>
      </c>
      <c r="B1829">
        <v>-13.412198</v>
      </c>
      <c r="C1829">
        <v>-42.565187999999999</v>
      </c>
      <c r="D1829">
        <v>-9.0215239999999994</v>
      </c>
    </row>
    <row r="1830" spans="1:4">
      <c r="A1830">
        <v>43.372529</v>
      </c>
      <c r="B1830">
        <v>-18.456063</v>
      </c>
      <c r="C1830">
        <v>-45.885316000000003</v>
      </c>
      <c r="D1830">
        <v>3.253387</v>
      </c>
    </row>
    <row r="1831" spans="1:4">
      <c r="A1831">
        <v>43.391941000000003</v>
      </c>
      <c r="B1831">
        <v>-18.666162</v>
      </c>
      <c r="C1831">
        <v>-41.749034999999999</v>
      </c>
      <c r="D1831">
        <v>-1.258348</v>
      </c>
    </row>
    <row r="1832" spans="1:4">
      <c r="A1832">
        <v>43.411585000000002</v>
      </c>
      <c r="B1832">
        <v>-10.561349999999999</v>
      </c>
      <c r="C1832">
        <v>-41.116345000000003</v>
      </c>
      <c r="D1832">
        <v>-6.1075270000000002</v>
      </c>
    </row>
    <row r="1833" spans="1:4">
      <c r="A1833">
        <v>43.443883999999997</v>
      </c>
      <c r="B1833">
        <v>-1.4911920000000001</v>
      </c>
      <c r="C1833">
        <v>-29.539967000000001</v>
      </c>
      <c r="D1833">
        <v>-17.733288000000002</v>
      </c>
    </row>
    <row r="1834" spans="1:4">
      <c r="A1834">
        <v>43.471181000000001</v>
      </c>
      <c r="B1834">
        <v>-2.880776</v>
      </c>
      <c r="C1834">
        <v>-26.360204</v>
      </c>
      <c r="D1834">
        <v>-8.7407939999999993</v>
      </c>
    </row>
    <row r="1835" spans="1:4">
      <c r="A1835">
        <v>43.491262999999996</v>
      </c>
      <c r="B1835">
        <v>-1.2065710000000001</v>
      </c>
      <c r="C1835">
        <v>-20.841072</v>
      </c>
      <c r="D1835">
        <v>-6.8614280000000001</v>
      </c>
    </row>
    <row r="1836" spans="1:4">
      <c r="A1836">
        <v>43.550294999999998</v>
      </c>
      <c r="B1836">
        <v>-9.2120200000000008</v>
      </c>
      <c r="C1836">
        <v>-33.873327000000003</v>
      </c>
      <c r="D1836">
        <v>-11.255694</v>
      </c>
    </row>
    <row r="1837" spans="1:4">
      <c r="A1837">
        <v>43.571997000000003</v>
      </c>
      <c r="B1837">
        <v>-1.2430840000000001</v>
      </c>
      <c r="C1837">
        <v>-35.183601000000003</v>
      </c>
      <c r="D1837">
        <v>-24.994112999999999</v>
      </c>
    </row>
    <row r="1838" spans="1:4">
      <c r="A1838">
        <v>43.595844</v>
      </c>
      <c r="B1838">
        <v>-4.2702109999999998</v>
      </c>
      <c r="C1838">
        <v>-33.118378</v>
      </c>
      <c r="D1838">
        <v>-15.32658</v>
      </c>
    </row>
    <row r="1839" spans="1:4">
      <c r="A1839">
        <v>43.611145</v>
      </c>
      <c r="B1839">
        <v>-5.9031149999999997</v>
      </c>
      <c r="C1839">
        <v>-33.705427999999998</v>
      </c>
      <c r="D1839">
        <v>-9.6163550000000004</v>
      </c>
    </row>
    <row r="1840" spans="1:4">
      <c r="A1840">
        <v>43.632004999999999</v>
      </c>
      <c r="B1840">
        <v>-4.2363920000000004</v>
      </c>
      <c r="C1840">
        <v>-32.100507</v>
      </c>
      <c r="D1840">
        <v>-11.306571999999999</v>
      </c>
    </row>
    <row r="1841" spans="1:4">
      <c r="A1841">
        <v>43.651063999999998</v>
      </c>
      <c r="B1841">
        <v>3.2997770000000002</v>
      </c>
      <c r="C1841">
        <v>-29.304428999999999</v>
      </c>
      <c r="D1841">
        <v>-17.052263</v>
      </c>
    </row>
    <row r="1842" spans="1:4">
      <c r="A1842">
        <v>43.674129000000001</v>
      </c>
      <c r="B1842">
        <v>2.7773729999999999</v>
      </c>
      <c r="C1842">
        <v>-29.638881000000001</v>
      </c>
      <c r="D1842">
        <v>-18.229503999999999</v>
      </c>
    </row>
    <row r="1843" spans="1:4">
      <c r="A1843">
        <v>43.691338999999999</v>
      </c>
      <c r="B1843">
        <v>2.1253790000000001</v>
      </c>
      <c r="C1843">
        <v>-28.197969000000001</v>
      </c>
      <c r="D1843">
        <v>-15.089247</v>
      </c>
    </row>
    <row r="1844" spans="1:4">
      <c r="A1844">
        <v>43.711464999999997</v>
      </c>
      <c r="B1844">
        <v>2.3507410000000002</v>
      </c>
      <c r="C1844">
        <v>-24.338677000000001</v>
      </c>
      <c r="D1844">
        <v>-17.631979000000001</v>
      </c>
    </row>
    <row r="1845" spans="1:4">
      <c r="A1845">
        <v>43.733578000000001</v>
      </c>
      <c r="B1845">
        <v>-8.5360829999999996</v>
      </c>
      <c r="C1845">
        <v>-23.444112000000001</v>
      </c>
      <c r="D1845">
        <v>-7.4861880000000003</v>
      </c>
    </row>
    <row r="1846" spans="1:4">
      <c r="A1846">
        <v>43.754950000000001</v>
      </c>
      <c r="B1846">
        <v>-10.775938</v>
      </c>
      <c r="C1846">
        <v>-27.212869000000001</v>
      </c>
      <c r="D1846">
        <v>-5.2225390000000003</v>
      </c>
    </row>
    <row r="1847" spans="1:4">
      <c r="A1847">
        <v>43.771946</v>
      </c>
      <c r="B1847">
        <v>-10.375643</v>
      </c>
      <c r="C1847">
        <v>-30.408794</v>
      </c>
      <c r="D1847">
        <v>-4.0560720000000003</v>
      </c>
    </row>
    <row r="1848" spans="1:4">
      <c r="A1848">
        <v>43.791324000000003</v>
      </c>
      <c r="B1848">
        <v>-10.047177</v>
      </c>
      <c r="C1848">
        <v>-30.209019999999999</v>
      </c>
      <c r="D1848">
        <v>-8.1393789999999999</v>
      </c>
    </row>
    <row r="1849" spans="1:4">
      <c r="A1849">
        <v>43.811340000000001</v>
      </c>
      <c r="B1849">
        <v>-2.202445</v>
      </c>
      <c r="C1849">
        <v>-24.417838</v>
      </c>
      <c r="D1849">
        <v>-7.4103190000000003</v>
      </c>
    </row>
    <row r="1850" spans="1:4">
      <c r="A1850">
        <v>43.836357999999997</v>
      </c>
      <c r="B1850">
        <v>5.5623779999999998</v>
      </c>
      <c r="C1850">
        <v>-16.500229999999998</v>
      </c>
      <c r="D1850">
        <v>-7.3522569999999998</v>
      </c>
    </row>
    <row r="1851" spans="1:4">
      <c r="A1851">
        <v>43.851295</v>
      </c>
      <c r="B1851">
        <v>5.9076040000000001</v>
      </c>
      <c r="C1851">
        <v>-17.490717</v>
      </c>
      <c r="D1851">
        <v>-3.1224500000000002</v>
      </c>
    </row>
    <row r="1852" spans="1:4">
      <c r="A1852">
        <v>43.871867000000002</v>
      </c>
      <c r="B1852">
        <v>-4.2076599999999997</v>
      </c>
      <c r="C1852">
        <v>-25.784676999999999</v>
      </c>
      <c r="D1852">
        <v>0.86538499999999996</v>
      </c>
    </row>
    <row r="1853" spans="1:4">
      <c r="A1853">
        <v>43.891263000000002</v>
      </c>
      <c r="B1853">
        <v>-10.242611</v>
      </c>
      <c r="C1853">
        <v>-28.593176</v>
      </c>
      <c r="D1853">
        <v>11.433469000000001</v>
      </c>
    </row>
    <row r="1854" spans="1:4">
      <c r="A1854">
        <v>43.915816</v>
      </c>
      <c r="B1854">
        <v>-4.4928800000000004</v>
      </c>
      <c r="C1854">
        <v>-22.029088000000002</v>
      </c>
      <c r="D1854">
        <v>12.374124999999999</v>
      </c>
    </row>
    <row r="1855" spans="1:4">
      <c r="A1855">
        <v>43.932029999999997</v>
      </c>
      <c r="B1855">
        <v>-1.410385</v>
      </c>
      <c r="C1855">
        <v>-18.92699</v>
      </c>
      <c r="D1855">
        <v>9.0685120000000001</v>
      </c>
    </row>
    <row r="1856" spans="1:4">
      <c r="A1856">
        <v>43.951062</v>
      </c>
      <c r="B1856">
        <v>-2.2780149999999999</v>
      </c>
      <c r="C1856">
        <v>-23.877627</v>
      </c>
      <c r="D1856">
        <v>11.834961</v>
      </c>
    </row>
    <row r="1857" spans="1:4">
      <c r="A1857">
        <v>43.971943000000003</v>
      </c>
      <c r="B1857">
        <v>0.83530700000000002</v>
      </c>
      <c r="C1857">
        <v>-16.219798999999998</v>
      </c>
      <c r="D1857">
        <v>-10.089226999999999</v>
      </c>
    </row>
    <row r="1858" spans="1:4">
      <c r="A1858">
        <v>43.993730999999997</v>
      </c>
      <c r="B1858">
        <v>-3.566141</v>
      </c>
      <c r="C1858">
        <v>-14.931673</v>
      </c>
      <c r="D1858">
        <v>-0.24840699999999999</v>
      </c>
    </row>
    <row r="1859" spans="1:4">
      <c r="A1859">
        <v>44.01146</v>
      </c>
      <c r="B1859">
        <v>1.097032</v>
      </c>
      <c r="C1859">
        <v>-4.4752219999999996</v>
      </c>
      <c r="D1859">
        <v>0.95562000000000002</v>
      </c>
    </row>
    <row r="1860" spans="1:4">
      <c r="A1860">
        <v>44.031861999999997</v>
      </c>
      <c r="B1860">
        <v>8.3439409999999992</v>
      </c>
      <c r="C1860">
        <v>8.8349200000000003</v>
      </c>
      <c r="D1860">
        <v>-4.1295469999999996</v>
      </c>
    </row>
    <row r="1861" spans="1:4">
      <c r="A1861">
        <v>44.051096999999999</v>
      </c>
      <c r="B1861">
        <v>11.157977000000001</v>
      </c>
      <c r="C1861">
        <v>15.411277999999999</v>
      </c>
      <c r="D1861">
        <v>-14.378143</v>
      </c>
    </row>
    <row r="1862" spans="1:4">
      <c r="A1862">
        <v>44.074029000000003</v>
      </c>
      <c r="B1862">
        <v>5.902666</v>
      </c>
      <c r="C1862">
        <v>9.2956699999999994</v>
      </c>
      <c r="D1862">
        <v>-4.4978179999999996</v>
      </c>
    </row>
    <row r="1863" spans="1:4">
      <c r="A1863">
        <v>44.091427000000003</v>
      </c>
      <c r="B1863">
        <v>-0.46808300000000003</v>
      </c>
      <c r="C1863">
        <v>3.1359180000000002</v>
      </c>
      <c r="D1863">
        <v>5.5873679999999997</v>
      </c>
    </row>
    <row r="1864" spans="1:4">
      <c r="A1864">
        <v>44.111142000000001</v>
      </c>
      <c r="B1864">
        <v>-3.9095719999999998</v>
      </c>
      <c r="C1864">
        <v>-5.4989290000000004</v>
      </c>
      <c r="D1864">
        <v>2.9780440000000001</v>
      </c>
    </row>
    <row r="1865" spans="1:4">
      <c r="A1865">
        <v>44.131875999999998</v>
      </c>
      <c r="B1865">
        <v>-4.9928369999999997</v>
      </c>
      <c r="C1865">
        <v>-11.17324</v>
      </c>
      <c r="D1865">
        <v>10.006024999999999</v>
      </c>
    </row>
    <row r="1866" spans="1:4">
      <c r="A1866">
        <v>44.155698999999998</v>
      </c>
      <c r="B1866">
        <v>-4.1169770000000003</v>
      </c>
      <c r="C1866">
        <v>-11.101112000000001</v>
      </c>
      <c r="D1866">
        <v>0.97986200000000001</v>
      </c>
    </row>
    <row r="1867" spans="1:4">
      <c r="A1867">
        <v>44.171644999999998</v>
      </c>
      <c r="B1867">
        <v>0.68282100000000001</v>
      </c>
      <c r="C1867">
        <v>-9.7577680000000004</v>
      </c>
      <c r="D1867">
        <v>9.2352139999999991</v>
      </c>
    </row>
    <row r="1868" spans="1:4">
      <c r="A1868">
        <v>44.191149000000003</v>
      </c>
      <c r="B1868">
        <v>-11.257937999999999</v>
      </c>
      <c r="C1868">
        <v>-11.638479999999999</v>
      </c>
      <c r="D1868">
        <v>0.46449200000000002</v>
      </c>
    </row>
    <row r="1869" spans="1:4">
      <c r="A1869">
        <v>44.211233999999997</v>
      </c>
      <c r="B1869">
        <v>-4.0922859999999996</v>
      </c>
      <c r="C1869">
        <v>-10.996511999999999</v>
      </c>
      <c r="D1869">
        <v>-1.517978</v>
      </c>
    </row>
    <row r="1870" spans="1:4">
      <c r="A1870">
        <v>44.237392</v>
      </c>
      <c r="B1870">
        <v>5.3189089999999997</v>
      </c>
      <c r="C1870">
        <v>-8.1739470000000001</v>
      </c>
      <c r="D1870">
        <v>-2.5948090000000001</v>
      </c>
    </row>
    <row r="1871" spans="1:4">
      <c r="A1871">
        <v>44.251161000000003</v>
      </c>
      <c r="B1871">
        <v>7.1258470000000003</v>
      </c>
      <c r="C1871">
        <v>-6.8298540000000001</v>
      </c>
      <c r="D1871">
        <v>-5.0468580000000003</v>
      </c>
    </row>
    <row r="1872" spans="1:4">
      <c r="A1872">
        <v>44.271859999999997</v>
      </c>
      <c r="B1872">
        <v>2.0188329999999999</v>
      </c>
      <c r="C1872">
        <v>-3.54549</v>
      </c>
      <c r="D1872">
        <v>-5.6805960000000004</v>
      </c>
    </row>
    <row r="1873" spans="1:4">
      <c r="A1873">
        <v>44.291119000000002</v>
      </c>
      <c r="B1873">
        <v>-2.584184</v>
      </c>
      <c r="C1873">
        <v>-4.837358</v>
      </c>
      <c r="D1873">
        <v>-5.3292339999999996</v>
      </c>
    </row>
    <row r="1874" spans="1:4">
      <c r="A1874">
        <v>44.318302000000003</v>
      </c>
      <c r="B1874">
        <v>-3.1140699999999999</v>
      </c>
      <c r="C1874">
        <v>-5.8381699999999999</v>
      </c>
      <c r="D1874">
        <v>1.4011070000000001</v>
      </c>
    </row>
    <row r="1875" spans="1:4">
      <c r="A1875">
        <v>44.331695000000003</v>
      </c>
      <c r="B1875">
        <v>-3.1230479999999998</v>
      </c>
      <c r="C1875">
        <v>-9.3278429999999997</v>
      </c>
      <c r="D1875">
        <v>0.90519000000000005</v>
      </c>
    </row>
    <row r="1876" spans="1:4">
      <c r="A1876">
        <v>44.351090999999997</v>
      </c>
      <c r="B1876">
        <v>-2.7088369999999999</v>
      </c>
      <c r="C1876">
        <v>-10.064087000000001</v>
      </c>
      <c r="D1876">
        <v>4.4595089999999997</v>
      </c>
    </row>
    <row r="1877" spans="1:4">
      <c r="A1877">
        <v>44.371141999999999</v>
      </c>
      <c r="B1877">
        <v>-9.9212999999999996E-2</v>
      </c>
      <c r="C1877">
        <v>-9.372287</v>
      </c>
      <c r="D1877">
        <v>-1.3411</v>
      </c>
    </row>
    <row r="1878" spans="1:4">
      <c r="A1878">
        <v>44.397551</v>
      </c>
      <c r="B1878">
        <v>1.7313689999999999</v>
      </c>
      <c r="C1878">
        <v>-7.7772430000000004</v>
      </c>
      <c r="D1878">
        <v>-1.4913419999999999</v>
      </c>
    </row>
    <row r="1879" spans="1:4">
      <c r="A1879">
        <v>44.411676999999997</v>
      </c>
      <c r="B1879">
        <v>-1.318953</v>
      </c>
      <c r="C1879">
        <v>-6.2240989999999998</v>
      </c>
      <c r="D1879">
        <v>-1.0014110000000001</v>
      </c>
    </row>
    <row r="1880" spans="1:4">
      <c r="A1880">
        <v>44.431863</v>
      </c>
      <c r="B1880">
        <v>5.5069E-2</v>
      </c>
      <c r="C1880">
        <v>-5.4666059999999996</v>
      </c>
      <c r="D1880">
        <v>-3.4652820000000002</v>
      </c>
    </row>
    <row r="1881" spans="1:4">
      <c r="A1881">
        <v>44.451064000000002</v>
      </c>
      <c r="B1881">
        <v>-6.6890000000000005E-2</v>
      </c>
      <c r="C1881">
        <v>-5.8260490000000003</v>
      </c>
      <c r="D1881">
        <v>5.1896170000000001</v>
      </c>
    </row>
    <row r="1882" spans="1:4">
      <c r="A1882">
        <v>44.479852000000001</v>
      </c>
      <c r="B1882">
        <v>-0.43800499999999998</v>
      </c>
      <c r="C1882">
        <v>-8.0130809999999997</v>
      </c>
      <c r="D1882">
        <v>-0.51402400000000004</v>
      </c>
    </row>
    <row r="1883" spans="1:4">
      <c r="A1883">
        <v>44.491461999999999</v>
      </c>
      <c r="B1883">
        <v>-4.695646</v>
      </c>
      <c r="C1883">
        <v>-10.138159999999999</v>
      </c>
      <c r="D1883">
        <v>9.8301949999999998</v>
      </c>
    </row>
    <row r="1884" spans="1:4">
      <c r="A1884">
        <v>44.511318000000003</v>
      </c>
      <c r="B1884">
        <v>-6.4054659999999997</v>
      </c>
      <c r="C1884">
        <v>-7.2711509999999997</v>
      </c>
      <c r="D1884">
        <v>0.31484899999999999</v>
      </c>
    </row>
    <row r="1885" spans="1:4">
      <c r="A1885">
        <v>44.531778000000003</v>
      </c>
      <c r="B1885">
        <v>-0.742977</v>
      </c>
      <c r="C1885">
        <v>-6.8202769999999999</v>
      </c>
      <c r="D1885">
        <v>1.6910000000000001E-2</v>
      </c>
    </row>
    <row r="1886" spans="1:4">
      <c r="A1886">
        <v>44.558503000000002</v>
      </c>
      <c r="B1886">
        <v>-7.9988640000000002</v>
      </c>
      <c r="C1886">
        <v>-6.1679830000000004</v>
      </c>
      <c r="D1886">
        <v>-0.92239899999999997</v>
      </c>
    </row>
    <row r="1887" spans="1:4">
      <c r="A1887">
        <v>44.571995999999999</v>
      </c>
      <c r="B1887">
        <v>-5.5055139999999998</v>
      </c>
      <c r="C1887">
        <v>-5.7438950000000002</v>
      </c>
      <c r="D1887">
        <v>2.7200600000000001</v>
      </c>
    </row>
    <row r="1888" spans="1:4">
      <c r="A1888">
        <v>44.59113</v>
      </c>
      <c r="B1888">
        <v>-5.6840380000000001</v>
      </c>
      <c r="C1888">
        <v>-5.0007679999999999</v>
      </c>
      <c r="D1888">
        <v>8.2538560000000007</v>
      </c>
    </row>
    <row r="1889" spans="1:4">
      <c r="A1889">
        <v>44.611314</v>
      </c>
      <c r="B1889">
        <v>-1.012335</v>
      </c>
      <c r="C1889">
        <v>-5.6675769999999996</v>
      </c>
      <c r="D1889">
        <v>4.3978570000000001</v>
      </c>
    </row>
    <row r="1890" spans="1:4">
      <c r="A1890">
        <v>44.658915</v>
      </c>
      <c r="B1890">
        <v>2.058189</v>
      </c>
      <c r="C1890">
        <v>-4.1573799999999999</v>
      </c>
      <c r="D1890">
        <v>-1.687972</v>
      </c>
    </row>
    <row r="1891" spans="1:4">
      <c r="A1891">
        <v>44.671875999999997</v>
      </c>
      <c r="B1891">
        <v>4.2585389999999999</v>
      </c>
      <c r="C1891">
        <v>-3.7425700000000002</v>
      </c>
      <c r="D1891">
        <v>-3.3778899999999998</v>
      </c>
    </row>
    <row r="1892" spans="1:4">
      <c r="A1892">
        <v>44.691121000000003</v>
      </c>
      <c r="B1892">
        <v>2.5912169999999999</v>
      </c>
      <c r="C1892">
        <v>-3.1056900000000001</v>
      </c>
      <c r="D1892">
        <v>-2.5566499999999999</v>
      </c>
    </row>
    <row r="1893" spans="1:4">
      <c r="A1893">
        <v>44.716652000000003</v>
      </c>
      <c r="B1893">
        <v>1.1830769999999999</v>
      </c>
      <c r="C1893">
        <v>-4.2233729999999996</v>
      </c>
      <c r="D1893">
        <v>-0.45282</v>
      </c>
    </row>
    <row r="1894" spans="1:4">
      <c r="A1894">
        <v>44.731895999999999</v>
      </c>
      <c r="B1894">
        <v>-1.2715160000000001</v>
      </c>
      <c r="C1894">
        <v>-4.4286830000000004</v>
      </c>
      <c r="D1894">
        <v>1.817563</v>
      </c>
    </row>
    <row r="1895" spans="1:4">
      <c r="A1895">
        <v>44.751080999999999</v>
      </c>
      <c r="B1895">
        <v>-4.4889999999999999E-3</v>
      </c>
      <c r="C1895">
        <v>-3.6888480000000001</v>
      </c>
      <c r="D1895">
        <v>-2.2928289999999998</v>
      </c>
    </row>
    <row r="1896" spans="1:4">
      <c r="A1896">
        <v>44.771909000000001</v>
      </c>
      <c r="B1896">
        <v>-1.272564</v>
      </c>
      <c r="C1896">
        <v>-4.4222479999999997</v>
      </c>
      <c r="D1896">
        <v>1.755312</v>
      </c>
    </row>
    <row r="1897" spans="1:4">
      <c r="A1897">
        <v>44.801268</v>
      </c>
      <c r="B1897">
        <v>-1.951643</v>
      </c>
      <c r="C1897">
        <v>-5.1963509999999999</v>
      </c>
      <c r="D1897">
        <v>5.0990830000000003</v>
      </c>
    </row>
    <row r="1898" spans="1:4">
      <c r="A1898">
        <v>44.811639999999997</v>
      </c>
      <c r="B1898">
        <v>-0.786972</v>
      </c>
      <c r="C1898">
        <v>-4.6393800000000001</v>
      </c>
      <c r="D1898">
        <v>5.1616340000000003</v>
      </c>
    </row>
    <row r="1899" spans="1:4">
      <c r="A1899">
        <v>44.831843999999997</v>
      </c>
      <c r="B1899">
        <v>-0.58465500000000004</v>
      </c>
      <c r="C1899">
        <v>-4.0963260000000004</v>
      </c>
      <c r="D1899">
        <v>3.8218809999999999</v>
      </c>
    </row>
    <row r="1900" spans="1:4">
      <c r="A1900">
        <v>44.851114000000003</v>
      </c>
      <c r="B1900">
        <v>-1.126512</v>
      </c>
      <c r="C1900">
        <v>-5.0718480000000001</v>
      </c>
      <c r="D1900">
        <v>4.4855470000000004</v>
      </c>
    </row>
    <row r="1901" spans="1:4">
      <c r="A1901">
        <v>44.882646000000001</v>
      </c>
      <c r="B1901">
        <v>-0.76273000000000002</v>
      </c>
      <c r="C1901">
        <v>-5.3353700000000002</v>
      </c>
      <c r="D1901">
        <v>2.949014</v>
      </c>
    </row>
    <row r="1902" spans="1:4">
      <c r="A1902">
        <v>44.891038000000002</v>
      </c>
      <c r="B1902">
        <v>-1.1277090000000001</v>
      </c>
      <c r="C1902">
        <v>-5.1999430000000002</v>
      </c>
      <c r="D1902">
        <v>2.8535409999999999</v>
      </c>
    </row>
    <row r="1903" spans="1:4">
      <c r="A1903">
        <v>44.911690999999998</v>
      </c>
      <c r="B1903">
        <v>-1.305186</v>
      </c>
      <c r="C1903">
        <v>-6.4974970000000001</v>
      </c>
      <c r="D1903">
        <v>2.108619</v>
      </c>
    </row>
    <row r="1904" spans="1:4">
      <c r="A1904">
        <v>44.931804999999997</v>
      </c>
      <c r="B1904">
        <v>-2.6192000000000002</v>
      </c>
      <c r="C1904">
        <v>-5.8707919999999998</v>
      </c>
      <c r="D1904">
        <v>0.40613100000000002</v>
      </c>
    </row>
    <row r="1905" spans="1:4">
      <c r="A1905">
        <v>44.967198000000003</v>
      </c>
      <c r="B1905">
        <v>-2.7781210000000001</v>
      </c>
      <c r="C1905">
        <v>-7.1188140000000004</v>
      </c>
      <c r="D1905">
        <v>1.122771</v>
      </c>
    </row>
    <row r="1906" spans="1:4">
      <c r="A1906">
        <v>44.991346</v>
      </c>
      <c r="B1906">
        <v>-1.4660519999999999</v>
      </c>
      <c r="C1906">
        <v>-5.2419919999999998</v>
      </c>
      <c r="D1906">
        <v>-1.1537470000000001</v>
      </c>
    </row>
    <row r="1907" spans="1:4">
      <c r="A1907">
        <v>45.012120000000003</v>
      </c>
      <c r="B1907">
        <v>-2.396083</v>
      </c>
      <c r="C1907">
        <v>-4.8803049999999999</v>
      </c>
      <c r="D1907">
        <v>1.310573</v>
      </c>
    </row>
    <row r="1908" spans="1:4">
      <c r="A1908">
        <v>45.051225000000002</v>
      </c>
      <c r="B1908">
        <v>-4.3721180000000004</v>
      </c>
      <c r="C1908">
        <v>-4.8574099999999998</v>
      </c>
      <c r="D1908">
        <v>1.8922349999999999</v>
      </c>
    </row>
    <row r="1909" spans="1:4">
      <c r="A1909">
        <v>45.071955000000003</v>
      </c>
      <c r="B1909">
        <v>-2.344007</v>
      </c>
      <c r="C1909">
        <v>-6.2448990000000002</v>
      </c>
      <c r="D1909">
        <v>2.1193930000000001</v>
      </c>
    </row>
    <row r="1910" spans="1:4">
      <c r="A1910">
        <v>45.091290000000001</v>
      </c>
      <c r="B1910">
        <v>-3.3570899999999999</v>
      </c>
      <c r="C1910">
        <v>-6.2399610000000001</v>
      </c>
      <c r="D1910">
        <v>0.53347699999999998</v>
      </c>
    </row>
    <row r="1911" spans="1:4">
      <c r="A1911">
        <v>45.125292000000002</v>
      </c>
      <c r="B1911">
        <v>-2.6046849999999999</v>
      </c>
      <c r="C1911">
        <v>-6.0321069999999999</v>
      </c>
      <c r="D1911">
        <v>3.9505999999999999E-2</v>
      </c>
    </row>
    <row r="1912" spans="1:4">
      <c r="A1912">
        <v>45.131887999999996</v>
      </c>
      <c r="B1912">
        <v>-0.76721899999999998</v>
      </c>
      <c r="C1912">
        <v>-6.5060260000000003</v>
      </c>
      <c r="D1912">
        <v>-0.76243099999999997</v>
      </c>
    </row>
    <row r="1913" spans="1:4">
      <c r="A1913">
        <v>45.151052999999997</v>
      </c>
      <c r="B1913">
        <v>-2.6458370000000002</v>
      </c>
      <c r="C1913">
        <v>-5.9228680000000002</v>
      </c>
      <c r="D1913">
        <v>-1.42909</v>
      </c>
    </row>
    <row r="1914" spans="1:4">
      <c r="A1914">
        <v>45.171477000000003</v>
      </c>
      <c r="B1914">
        <v>-0.23164699999999999</v>
      </c>
      <c r="C1914">
        <v>-6.2124269999999999</v>
      </c>
      <c r="D1914">
        <v>-2.2669410000000001</v>
      </c>
    </row>
    <row r="1915" spans="1:4">
      <c r="A1915">
        <v>45.2057</v>
      </c>
      <c r="B1915">
        <v>-0.77425299999999997</v>
      </c>
      <c r="C1915">
        <v>-8.7723689999999994</v>
      </c>
      <c r="D1915">
        <v>2.9273150000000001</v>
      </c>
    </row>
    <row r="1916" spans="1:4">
      <c r="A1916">
        <v>45.231641000000003</v>
      </c>
      <c r="B1916">
        <v>0.57462899999999995</v>
      </c>
      <c r="C1916">
        <v>-6.936998</v>
      </c>
      <c r="D1916">
        <v>-1.826392</v>
      </c>
    </row>
    <row r="1917" spans="1:4">
      <c r="A1917">
        <v>45.251105000000003</v>
      </c>
      <c r="B1917">
        <v>-0.26202500000000001</v>
      </c>
      <c r="C1917">
        <v>-7.3977490000000001</v>
      </c>
      <c r="D1917">
        <v>2.3763299999999998</v>
      </c>
    </row>
    <row r="1918" spans="1:4">
      <c r="A1918">
        <v>45.289664000000002</v>
      </c>
      <c r="B1918">
        <v>-1.9839659999999999</v>
      </c>
      <c r="C1918">
        <v>-7.2630699999999999</v>
      </c>
      <c r="D1918">
        <v>-1.9214150000000001</v>
      </c>
    </row>
    <row r="1919" spans="1:4">
      <c r="A1919">
        <v>45.311481000000001</v>
      </c>
      <c r="B1919">
        <v>-0.90878199999999998</v>
      </c>
      <c r="C1919">
        <v>-7.6720439999999996</v>
      </c>
      <c r="D1919">
        <v>-1.7487269999999999</v>
      </c>
    </row>
    <row r="1920" spans="1:4">
      <c r="A1920">
        <v>45.331968000000003</v>
      </c>
      <c r="B1920">
        <v>-4.2720070000000003</v>
      </c>
      <c r="C1920">
        <v>-8.4799670000000003</v>
      </c>
      <c r="D1920">
        <v>1.083415</v>
      </c>
    </row>
    <row r="1921" spans="1:4">
      <c r="A1921">
        <v>45.369836999999997</v>
      </c>
      <c r="B1921">
        <v>-5.4868079999999999</v>
      </c>
      <c r="C1921">
        <v>-7.7212769999999997</v>
      </c>
      <c r="D1921">
        <v>2.3146770000000001</v>
      </c>
    </row>
    <row r="1922" spans="1:4">
      <c r="A1922">
        <v>45.391568999999997</v>
      </c>
      <c r="B1922">
        <v>-4.7225820000000001</v>
      </c>
      <c r="C1922">
        <v>-7.1867520000000003</v>
      </c>
      <c r="D1922">
        <v>-1.1868179999999999</v>
      </c>
    </row>
    <row r="1923" spans="1:4">
      <c r="A1923">
        <v>45.411335000000001</v>
      </c>
      <c r="B1923">
        <v>-4.6254629999999999</v>
      </c>
      <c r="C1923">
        <v>-6.0752040000000003</v>
      </c>
      <c r="D1923">
        <v>1.7098199999999999</v>
      </c>
    </row>
    <row r="1924" spans="1:4">
      <c r="A1924">
        <v>45.450915999999999</v>
      </c>
      <c r="B1924">
        <v>-2.302556</v>
      </c>
      <c r="C1924">
        <v>-6.6996640000000003</v>
      </c>
      <c r="D1924">
        <v>1.9070499999999999</v>
      </c>
    </row>
    <row r="1925" spans="1:4">
      <c r="A1925">
        <v>45.471184999999998</v>
      </c>
      <c r="B1925">
        <v>-2.3914439999999999</v>
      </c>
      <c r="C1925">
        <v>-6.853497</v>
      </c>
      <c r="D1925">
        <v>8.3052000000000001E-2</v>
      </c>
    </row>
    <row r="1926" spans="1:4">
      <c r="A1926">
        <v>45.491242</v>
      </c>
      <c r="B1926">
        <v>-0.929732</v>
      </c>
      <c r="C1926">
        <v>-6.4117509999999998</v>
      </c>
      <c r="D1926">
        <v>-2.7661500000000001</v>
      </c>
    </row>
    <row r="1927" spans="1:4">
      <c r="A1927">
        <v>45.528365999999998</v>
      </c>
      <c r="B1927">
        <v>-1.2951600000000001</v>
      </c>
      <c r="C1927">
        <v>-7.8634380000000004</v>
      </c>
      <c r="D1927">
        <v>-3.181559</v>
      </c>
    </row>
    <row r="1928" spans="1:4">
      <c r="A1928">
        <v>45.551388000000003</v>
      </c>
      <c r="B1928">
        <v>-2.9630800000000002</v>
      </c>
      <c r="C1928">
        <v>-8.3108699999999995</v>
      </c>
      <c r="D1928">
        <v>-1.0823670000000001</v>
      </c>
    </row>
    <row r="1929" spans="1:4">
      <c r="A1929">
        <v>45.571948999999996</v>
      </c>
      <c r="B1929">
        <v>-2.0079090000000002</v>
      </c>
      <c r="C1929">
        <v>-7.4567079999999999</v>
      </c>
      <c r="D1929">
        <v>-2.697314</v>
      </c>
    </row>
    <row r="1930" spans="1:4">
      <c r="A1930">
        <v>45.609445999999998</v>
      </c>
      <c r="B1930">
        <v>-2.184488</v>
      </c>
      <c r="C1930">
        <v>-7.5201570000000002</v>
      </c>
      <c r="D1930">
        <v>1.779704</v>
      </c>
    </row>
    <row r="1931" spans="1:4">
      <c r="A1931">
        <v>45.631787000000003</v>
      </c>
      <c r="B1931">
        <v>-2.7844060000000002</v>
      </c>
      <c r="C1931">
        <v>-7.6666569999999998</v>
      </c>
      <c r="D1931">
        <v>2.475244</v>
      </c>
    </row>
    <row r="1932" spans="1:4">
      <c r="A1932">
        <v>45.651119000000001</v>
      </c>
      <c r="B1932">
        <v>-1.730172</v>
      </c>
      <c r="C1932">
        <v>-7.5517310000000002</v>
      </c>
      <c r="D1932">
        <v>-0.376502</v>
      </c>
    </row>
    <row r="1933" spans="1:4">
      <c r="A1933">
        <v>45.715153999999998</v>
      </c>
      <c r="B1933">
        <v>-5.2824000000000003E-2</v>
      </c>
      <c r="C1933">
        <v>-9.0011729999999996</v>
      </c>
      <c r="D1933">
        <v>-0.35749700000000001</v>
      </c>
    </row>
    <row r="1934" spans="1:4">
      <c r="A1934">
        <v>45.731983999999997</v>
      </c>
      <c r="B1934">
        <v>-1.2439819999999999</v>
      </c>
      <c r="C1934">
        <v>-9.1440819999999992</v>
      </c>
      <c r="D1934">
        <v>-0.945743</v>
      </c>
    </row>
    <row r="1935" spans="1:4">
      <c r="A1935">
        <v>45.766379000000001</v>
      </c>
      <c r="B1935">
        <v>-1.719846</v>
      </c>
      <c r="C1935">
        <v>-9.6542150000000007</v>
      </c>
      <c r="D1935">
        <v>-0.30586999999999998</v>
      </c>
    </row>
    <row r="1936" spans="1:4">
      <c r="A1936">
        <v>45.771368000000002</v>
      </c>
      <c r="B1936">
        <v>-1.2484710000000001</v>
      </c>
      <c r="C1936">
        <v>-9.7691400000000002</v>
      </c>
      <c r="D1936">
        <v>-0.70062800000000003</v>
      </c>
    </row>
    <row r="1937" spans="1:4">
      <c r="A1937">
        <v>45.790979</v>
      </c>
      <c r="B1937">
        <v>-0.49322300000000002</v>
      </c>
      <c r="C1937">
        <v>-10.945334000000001</v>
      </c>
      <c r="D1937">
        <v>1.815169</v>
      </c>
    </row>
    <row r="1938" spans="1:4">
      <c r="A1938">
        <v>45.812493000000003</v>
      </c>
      <c r="B1938">
        <v>-1.03942</v>
      </c>
      <c r="C1938">
        <v>-10.563146</v>
      </c>
      <c r="D1938">
        <v>1.02281</v>
      </c>
    </row>
    <row r="1939" spans="1:4">
      <c r="A1939">
        <v>45.842193000000002</v>
      </c>
      <c r="B1939">
        <v>-1.4763770000000001</v>
      </c>
      <c r="C1939">
        <v>-9.1331579999999999</v>
      </c>
      <c r="D1939">
        <v>1.1529990000000001</v>
      </c>
    </row>
    <row r="1940" spans="1:4">
      <c r="A1940">
        <v>45.851123000000001</v>
      </c>
      <c r="B1940">
        <v>-1.140728</v>
      </c>
      <c r="C1940">
        <v>-8.4694920000000007</v>
      </c>
      <c r="D1940">
        <v>-0.71394599999999997</v>
      </c>
    </row>
    <row r="1941" spans="1:4">
      <c r="A1941">
        <v>45.871862</v>
      </c>
      <c r="B1941">
        <v>-0.62146699999999999</v>
      </c>
      <c r="C1941">
        <v>-7.5744769999999999</v>
      </c>
      <c r="D1941">
        <v>-2.1065239999999998</v>
      </c>
    </row>
    <row r="1942" spans="1:4">
      <c r="A1942">
        <v>45.891176999999999</v>
      </c>
      <c r="B1942">
        <v>-0.89695999999999998</v>
      </c>
      <c r="C1942">
        <v>-7.5316789999999996</v>
      </c>
      <c r="D1942">
        <v>-1.5739449999999999</v>
      </c>
    </row>
    <row r="1943" spans="1:4">
      <c r="A1943">
        <v>45.919409999999999</v>
      </c>
      <c r="B1943">
        <v>-2.6955179999999999</v>
      </c>
      <c r="C1943">
        <v>-7.8327609999999996</v>
      </c>
      <c r="D1943">
        <v>-0.69060200000000005</v>
      </c>
    </row>
    <row r="1944" spans="1:4">
      <c r="A1944">
        <v>45.932136999999997</v>
      </c>
      <c r="B1944">
        <v>-3.7413729999999998</v>
      </c>
      <c r="C1944">
        <v>-7.2301489999999999</v>
      </c>
      <c r="D1944">
        <v>-2.087818</v>
      </c>
    </row>
    <row r="1945" spans="1:4">
      <c r="A1945">
        <v>45.951073999999998</v>
      </c>
      <c r="B1945">
        <v>-3.045982</v>
      </c>
      <c r="C1945">
        <v>-8.1925019999999993</v>
      </c>
      <c r="D1945">
        <v>0.87182000000000004</v>
      </c>
    </row>
    <row r="1946" spans="1:4">
      <c r="A1946">
        <v>45.972169000000001</v>
      </c>
      <c r="B1946">
        <v>-3.0281750000000001</v>
      </c>
      <c r="C1946">
        <v>-8.3693799999999996</v>
      </c>
      <c r="D1946">
        <v>-1.7520199999999999</v>
      </c>
    </row>
    <row r="1947" spans="1:4">
      <c r="A1947">
        <v>45.999268000000001</v>
      </c>
      <c r="B1947">
        <v>-3.0976E-2</v>
      </c>
      <c r="C1947">
        <v>-9.313777</v>
      </c>
      <c r="D1947">
        <v>0.64181900000000003</v>
      </c>
    </row>
    <row r="1948" spans="1:4">
      <c r="A1948">
        <v>46.011389000000001</v>
      </c>
      <c r="B1948">
        <v>-2.1720670000000002</v>
      </c>
      <c r="C1948">
        <v>-9.6543639999999993</v>
      </c>
      <c r="D1948">
        <v>-0.92643900000000001</v>
      </c>
    </row>
    <row r="1949" spans="1:4">
      <c r="A1949">
        <v>46.031956000000001</v>
      </c>
      <c r="B1949">
        <v>0.62655499999999997</v>
      </c>
      <c r="C1949">
        <v>-8.1093010000000003</v>
      </c>
      <c r="D1949">
        <v>-2.7267939999999999</v>
      </c>
    </row>
    <row r="1950" spans="1:4">
      <c r="A1950">
        <v>46.051316</v>
      </c>
      <c r="B1950">
        <v>-0.87122100000000002</v>
      </c>
      <c r="C1950">
        <v>-7.236434</v>
      </c>
      <c r="D1950">
        <v>-2.7408600000000001</v>
      </c>
    </row>
    <row r="1951" spans="1:4">
      <c r="A1951">
        <v>46.081347000000001</v>
      </c>
      <c r="B1951">
        <v>-0.95547000000000004</v>
      </c>
      <c r="C1951">
        <v>-8.2766020000000005</v>
      </c>
      <c r="D1951">
        <v>0.30437399999999998</v>
      </c>
    </row>
    <row r="1952" spans="1:4">
      <c r="A1952">
        <v>46.091054999999997</v>
      </c>
      <c r="B1952">
        <v>-3.040146</v>
      </c>
      <c r="C1952">
        <v>-8.6607350000000007</v>
      </c>
      <c r="D1952">
        <v>0.61443400000000004</v>
      </c>
    </row>
    <row r="1953" spans="1:4">
      <c r="A1953">
        <v>46.111358000000003</v>
      </c>
      <c r="B1953">
        <v>-3.4745599999999999</v>
      </c>
      <c r="C1953">
        <v>-8.1498539999999995</v>
      </c>
      <c r="D1953">
        <v>-1.950596</v>
      </c>
    </row>
    <row r="1954" spans="1:4">
      <c r="A1954">
        <v>46.131073000000001</v>
      </c>
      <c r="B1954">
        <v>-0.65019899999999997</v>
      </c>
      <c r="C1954">
        <v>-8.5564339999999994</v>
      </c>
      <c r="D1954">
        <v>2.248834</v>
      </c>
    </row>
    <row r="1955" spans="1:4">
      <c r="A1955">
        <v>46.160781999999998</v>
      </c>
      <c r="B1955">
        <v>-1.0132319999999999</v>
      </c>
      <c r="C1955">
        <v>-8.8437490000000007</v>
      </c>
      <c r="D1955">
        <v>0.184061</v>
      </c>
    </row>
    <row r="1956" spans="1:4">
      <c r="A1956">
        <v>46.171858999999998</v>
      </c>
      <c r="B1956">
        <v>-3.5270839999999999</v>
      </c>
      <c r="C1956">
        <v>-8.9411660000000008</v>
      </c>
      <c r="D1956">
        <v>0.91641300000000003</v>
      </c>
    </row>
    <row r="1957" spans="1:4">
      <c r="A1957">
        <v>46.191091999999998</v>
      </c>
      <c r="B1957">
        <v>-3.701867</v>
      </c>
      <c r="C1957">
        <v>-8.3518720000000002</v>
      </c>
      <c r="D1957">
        <v>-2.1361530000000002</v>
      </c>
    </row>
    <row r="1958" spans="1:4">
      <c r="A1958">
        <v>46.211354999999998</v>
      </c>
      <c r="B1958">
        <v>-4.9579700000000004</v>
      </c>
      <c r="C1958">
        <v>-9.1523120000000002</v>
      </c>
      <c r="D1958">
        <v>1.0874550000000001</v>
      </c>
    </row>
    <row r="1959" spans="1:4">
      <c r="A1959">
        <v>46.244225</v>
      </c>
      <c r="B1959">
        <v>-3.1121240000000001</v>
      </c>
      <c r="C1959">
        <v>-9.4987359999999992</v>
      </c>
      <c r="D1959">
        <v>1.699495</v>
      </c>
    </row>
    <row r="1960" spans="1:4">
      <c r="A1960">
        <v>46.254067999999997</v>
      </c>
      <c r="B1960">
        <v>-2.461776</v>
      </c>
      <c r="C1960">
        <v>-9.5259710000000002</v>
      </c>
      <c r="D1960">
        <v>0.76856599999999997</v>
      </c>
    </row>
    <row r="1961" spans="1:4">
      <c r="A1961">
        <v>46.271531000000003</v>
      </c>
      <c r="B1961">
        <v>-1.4424079999999999</v>
      </c>
      <c r="C1961">
        <v>-9.4082019999999993</v>
      </c>
      <c r="D1961">
        <v>0.43231799999999998</v>
      </c>
    </row>
    <row r="1962" spans="1:4">
      <c r="A1962">
        <v>46.291161000000002</v>
      </c>
      <c r="B1962">
        <v>-2.025417</v>
      </c>
      <c r="C1962">
        <v>-9.3248510000000007</v>
      </c>
      <c r="D1962">
        <v>0.31589600000000001</v>
      </c>
    </row>
    <row r="1963" spans="1:4">
      <c r="A1963">
        <v>46.325999000000003</v>
      </c>
      <c r="B1963">
        <v>-2.4551919999999998</v>
      </c>
      <c r="C1963">
        <v>-8.6062650000000005</v>
      </c>
      <c r="D1963">
        <v>1.084911</v>
      </c>
    </row>
    <row r="1964" spans="1:4">
      <c r="A1964">
        <v>46.334327999999999</v>
      </c>
      <c r="B1964">
        <v>-0.68641200000000002</v>
      </c>
      <c r="C1964">
        <v>-7.7922079999999996</v>
      </c>
      <c r="D1964">
        <v>-1.5359350000000001</v>
      </c>
    </row>
    <row r="1965" spans="1:4">
      <c r="A1965">
        <v>46.350957000000001</v>
      </c>
      <c r="B1965">
        <v>-2.2596000000000002E-2</v>
      </c>
      <c r="C1965">
        <v>-8.2655279999999998</v>
      </c>
      <c r="D1965">
        <v>0.93975799999999998</v>
      </c>
    </row>
    <row r="1966" spans="1:4">
      <c r="A1966">
        <v>46.371859000000001</v>
      </c>
      <c r="B1966">
        <v>-1.1628750000000001</v>
      </c>
      <c r="C1966">
        <v>-7.8873800000000003</v>
      </c>
      <c r="D1966">
        <v>-0.31215500000000002</v>
      </c>
    </row>
    <row r="1967" spans="1:4">
      <c r="A1967">
        <v>46.403131000000002</v>
      </c>
      <c r="B1967">
        <v>-1.597588</v>
      </c>
      <c r="C1967">
        <v>-9.0516030000000001</v>
      </c>
      <c r="D1967">
        <v>1.1245670000000001</v>
      </c>
    </row>
    <row r="1968" spans="1:4">
      <c r="A1968">
        <v>46.411392999999997</v>
      </c>
      <c r="B1968">
        <v>-0.90743499999999999</v>
      </c>
      <c r="C1968">
        <v>-9.4481560000000009</v>
      </c>
      <c r="D1968">
        <v>0.95202799999999999</v>
      </c>
    </row>
    <row r="1969" spans="1:4">
      <c r="A1969">
        <v>46.431953999999998</v>
      </c>
      <c r="B1969">
        <v>-1.2403900000000001</v>
      </c>
      <c r="C1969">
        <v>-9.7339739999999999</v>
      </c>
      <c r="D1969">
        <v>0.78712199999999999</v>
      </c>
    </row>
    <row r="1970" spans="1:4">
      <c r="A1970">
        <v>46.451070000000001</v>
      </c>
      <c r="B1970">
        <v>-0.61383500000000002</v>
      </c>
      <c r="C1970">
        <v>-9.6250339999999994</v>
      </c>
      <c r="D1970">
        <v>-0.55727000000000004</v>
      </c>
    </row>
    <row r="1971" spans="1:4">
      <c r="A1971">
        <v>46.484430000000003</v>
      </c>
      <c r="B1971">
        <v>-0.92419499999999999</v>
      </c>
      <c r="C1971">
        <v>-10.323268000000001</v>
      </c>
      <c r="D1971">
        <v>1.421608</v>
      </c>
    </row>
    <row r="1972" spans="1:4">
      <c r="A1972">
        <v>46.490997999999998</v>
      </c>
      <c r="B1972">
        <v>-1.2525109999999999</v>
      </c>
      <c r="C1972">
        <v>-10.336287</v>
      </c>
      <c r="D1972">
        <v>0.77335500000000001</v>
      </c>
    </row>
    <row r="1973" spans="1:4">
      <c r="A1973">
        <v>46.511322</v>
      </c>
      <c r="B1973">
        <v>0.112831</v>
      </c>
      <c r="C1973">
        <v>-11.263176</v>
      </c>
      <c r="D1973">
        <v>1.239941</v>
      </c>
    </row>
    <row r="1974" spans="1:4">
      <c r="A1974">
        <v>46.531146999999997</v>
      </c>
      <c r="B1974">
        <v>-0.16251199999999999</v>
      </c>
      <c r="C1974">
        <v>-10.826518</v>
      </c>
      <c r="D1974">
        <v>1.140728</v>
      </c>
    </row>
    <row r="1975" spans="1:4">
      <c r="A1975">
        <v>46.562503999999997</v>
      </c>
      <c r="B1975">
        <v>-0.55053600000000003</v>
      </c>
      <c r="C1975">
        <v>-9.222944</v>
      </c>
      <c r="D1975">
        <v>0.79595099999999996</v>
      </c>
    </row>
    <row r="1976" spans="1:4">
      <c r="A1976">
        <v>46.572279999999999</v>
      </c>
      <c r="B1976">
        <v>-0.673543</v>
      </c>
      <c r="C1976">
        <v>-8.2327560000000002</v>
      </c>
      <c r="D1976">
        <v>-0.78592499999999998</v>
      </c>
    </row>
    <row r="1977" spans="1:4">
      <c r="A1977">
        <v>46.591974999999998</v>
      </c>
      <c r="B1977">
        <v>1.0454060000000001</v>
      </c>
      <c r="C1977">
        <v>-8.0913439999999994</v>
      </c>
      <c r="D1977">
        <v>-1.0666549999999999</v>
      </c>
    </row>
    <row r="1978" spans="1:4">
      <c r="A1978">
        <v>46.611539999999998</v>
      </c>
      <c r="B1978">
        <v>1.2828889999999999</v>
      </c>
      <c r="C1978">
        <v>-8.6966490000000007</v>
      </c>
      <c r="D1978">
        <v>-0.560114</v>
      </c>
    </row>
    <row r="1979" spans="1:4">
      <c r="A1979">
        <v>46.648294</v>
      </c>
      <c r="B1979">
        <v>-5.4768999999999998E-2</v>
      </c>
      <c r="C1979">
        <v>-9.5578450000000004</v>
      </c>
      <c r="D1979">
        <v>0.206956</v>
      </c>
    </row>
    <row r="1980" spans="1:4">
      <c r="A1980">
        <v>46.651159999999997</v>
      </c>
      <c r="B1980">
        <v>4.9831E-2</v>
      </c>
      <c r="C1980">
        <v>-9.2061840000000004</v>
      </c>
      <c r="D1980">
        <v>-0.59079000000000004</v>
      </c>
    </row>
    <row r="1981" spans="1:4">
      <c r="A1981">
        <v>46.671866000000001</v>
      </c>
      <c r="B1981">
        <v>0.71484400000000003</v>
      </c>
      <c r="C1981">
        <v>-9.5915140000000001</v>
      </c>
      <c r="D1981">
        <v>1.770575</v>
      </c>
    </row>
    <row r="1982" spans="1:4">
      <c r="A1982">
        <v>46.691071000000001</v>
      </c>
      <c r="B1982">
        <v>-0.213092</v>
      </c>
      <c r="C1982">
        <v>-9.8022120000000008</v>
      </c>
      <c r="D1982">
        <v>1.6435280000000001</v>
      </c>
    </row>
    <row r="1983" spans="1:4">
      <c r="A1983">
        <v>46.730581000000001</v>
      </c>
      <c r="B1983">
        <v>1.213754</v>
      </c>
      <c r="C1983">
        <v>-8.7985559999999996</v>
      </c>
      <c r="D1983">
        <v>-0.58405600000000002</v>
      </c>
    </row>
    <row r="1984" spans="1:4">
      <c r="A1984">
        <v>46.751137999999997</v>
      </c>
      <c r="B1984">
        <v>1.695754</v>
      </c>
      <c r="C1984">
        <v>-8.7482760000000006</v>
      </c>
      <c r="D1984">
        <v>-0.607101</v>
      </c>
    </row>
    <row r="1985" spans="1:4">
      <c r="A1985">
        <v>46.771700000000003</v>
      </c>
      <c r="B1985">
        <v>0.85161799999999999</v>
      </c>
      <c r="C1985">
        <v>-9.0390329999999999</v>
      </c>
      <c r="D1985">
        <v>0.371863</v>
      </c>
    </row>
    <row r="1986" spans="1:4">
      <c r="A1986">
        <v>46.821002999999997</v>
      </c>
      <c r="B1986">
        <v>-1.5054080000000001</v>
      </c>
      <c r="C1986">
        <v>-9.4456120000000006</v>
      </c>
      <c r="D1986">
        <v>-1.8796649999999999</v>
      </c>
    </row>
    <row r="1987" spans="1:4">
      <c r="A1987">
        <v>46.831811000000002</v>
      </c>
      <c r="B1987">
        <v>-1.1419250000000001</v>
      </c>
      <c r="C1987">
        <v>-9.9668189999999992</v>
      </c>
      <c r="D1987">
        <v>0.95172900000000005</v>
      </c>
    </row>
    <row r="1988" spans="1:4">
      <c r="A1988">
        <v>46.851196000000002</v>
      </c>
      <c r="B1988">
        <v>-2.613963</v>
      </c>
      <c r="C1988">
        <v>-9.4475580000000008</v>
      </c>
      <c r="D1988">
        <v>0.15937000000000001</v>
      </c>
    </row>
    <row r="1989" spans="1:4">
      <c r="A1989">
        <v>46.882503</v>
      </c>
      <c r="B1989">
        <v>-1.2685230000000001</v>
      </c>
      <c r="C1989">
        <v>-8.8874440000000003</v>
      </c>
      <c r="D1989">
        <v>2.0052E-2</v>
      </c>
    </row>
    <row r="1990" spans="1:4">
      <c r="A1990">
        <v>46.891283000000001</v>
      </c>
      <c r="B1990">
        <v>-1.635148</v>
      </c>
      <c r="C1990">
        <v>-8.8816079999999999</v>
      </c>
      <c r="D1990">
        <v>-0.25813399999999997</v>
      </c>
    </row>
    <row r="1991" spans="1:4">
      <c r="A1991">
        <v>46.911296999999998</v>
      </c>
      <c r="B1991">
        <v>-0.77619800000000005</v>
      </c>
      <c r="C1991">
        <v>-8.9299429999999997</v>
      </c>
      <c r="D1991">
        <v>0.60934600000000005</v>
      </c>
    </row>
    <row r="1992" spans="1:4">
      <c r="A1992">
        <v>46.931897999999997</v>
      </c>
      <c r="B1992">
        <v>-9.6519999999999995E-2</v>
      </c>
      <c r="C1992">
        <v>-8.9778289999999998</v>
      </c>
      <c r="D1992">
        <v>8.2902000000000003E-2</v>
      </c>
    </row>
    <row r="1993" spans="1:4">
      <c r="A1993">
        <v>46.960241000000003</v>
      </c>
      <c r="B1993">
        <v>1.1634739999999999</v>
      </c>
      <c r="C1993">
        <v>-8.6258680000000005</v>
      </c>
      <c r="D1993">
        <v>-0.235987</v>
      </c>
    </row>
    <row r="1994" spans="1:4">
      <c r="A1994">
        <v>46.972059000000002</v>
      </c>
      <c r="B1994">
        <v>0.41944900000000002</v>
      </c>
      <c r="C1994">
        <v>-8.9896499999999993</v>
      </c>
      <c r="D1994">
        <v>0.23000100000000001</v>
      </c>
    </row>
    <row r="1995" spans="1:4">
      <c r="A1995">
        <v>46.991205000000001</v>
      </c>
      <c r="B1995">
        <v>-0.11731999999999999</v>
      </c>
      <c r="C1995">
        <v>-9.3018059999999991</v>
      </c>
      <c r="D1995">
        <v>-1.0572269999999999</v>
      </c>
    </row>
    <row r="1996" spans="1:4">
      <c r="A1996">
        <v>47.011197000000003</v>
      </c>
      <c r="B1996">
        <v>0.947689</v>
      </c>
      <c r="C1996">
        <v>-9.1689229999999995</v>
      </c>
      <c r="D1996">
        <v>-0.92449400000000004</v>
      </c>
    </row>
    <row r="1997" spans="1:4">
      <c r="A1997">
        <v>47.042636999999999</v>
      </c>
      <c r="B1997">
        <v>0.41944900000000002</v>
      </c>
      <c r="C1997">
        <v>-9.798171</v>
      </c>
      <c r="D1997">
        <v>-5.7014000000000002E-2</v>
      </c>
    </row>
    <row r="1998" spans="1:4">
      <c r="A1998">
        <v>47.051119</v>
      </c>
      <c r="B1998">
        <v>0.33190799999999998</v>
      </c>
      <c r="C1998">
        <v>-9.9546980000000005</v>
      </c>
      <c r="D1998">
        <v>4.1600999999999999E-2</v>
      </c>
    </row>
    <row r="1999" spans="1:4">
      <c r="A1999">
        <v>47.071365999999998</v>
      </c>
      <c r="B1999">
        <v>1.0774000000000001E-2</v>
      </c>
      <c r="C1999">
        <v>-9.9457190000000004</v>
      </c>
      <c r="D1999">
        <v>0.16236300000000001</v>
      </c>
    </row>
    <row r="2000" spans="1:4">
      <c r="A2000">
        <v>47.091808</v>
      </c>
      <c r="B2000">
        <v>-0.102954</v>
      </c>
      <c r="C2000">
        <v>-10.013057999999999</v>
      </c>
      <c r="D2000">
        <v>0.360041</v>
      </c>
    </row>
    <row r="2001" spans="1:4">
      <c r="A2001">
        <v>47.121358000000001</v>
      </c>
      <c r="B2001">
        <v>1.441511</v>
      </c>
      <c r="C2001">
        <v>-9.7673450000000006</v>
      </c>
      <c r="D2001">
        <v>0.24900600000000001</v>
      </c>
    </row>
    <row r="2002" spans="1:4">
      <c r="A2002">
        <v>47.132235999999999</v>
      </c>
      <c r="B2002">
        <v>0.454017</v>
      </c>
      <c r="C2002">
        <v>-9.6043839999999996</v>
      </c>
      <c r="D2002">
        <v>0.52075700000000003</v>
      </c>
    </row>
    <row r="2003" spans="1:4">
      <c r="A2003">
        <v>47.151040000000002</v>
      </c>
      <c r="B2003">
        <v>0.49442000000000003</v>
      </c>
      <c r="C2003">
        <v>-9.7791669999999993</v>
      </c>
      <c r="D2003">
        <v>0.46404299999999998</v>
      </c>
    </row>
    <row r="2004" spans="1:4">
      <c r="A2004">
        <v>47.173326000000003</v>
      </c>
      <c r="B2004">
        <v>-0.55173399999999995</v>
      </c>
      <c r="C2004">
        <v>-9.2816039999999997</v>
      </c>
      <c r="D2004">
        <v>-0.247809</v>
      </c>
    </row>
    <row r="2005" spans="1:4">
      <c r="A2005">
        <v>47.203997999999999</v>
      </c>
      <c r="B2005">
        <v>0.83680299999999996</v>
      </c>
      <c r="C2005">
        <v>-9.8544370000000008</v>
      </c>
      <c r="D2005">
        <v>0.59707500000000002</v>
      </c>
    </row>
    <row r="2006" spans="1:4">
      <c r="A2006">
        <v>47.211278</v>
      </c>
      <c r="B2006">
        <v>0.77155899999999999</v>
      </c>
      <c r="C2006">
        <v>-10.18859</v>
      </c>
      <c r="D2006">
        <v>0.495917</v>
      </c>
    </row>
    <row r="2007" spans="1:4">
      <c r="A2007">
        <v>47.231856000000001</v>
      </c>
      <c r="B2007">
        <v>0.353906</v>
      </c>
      <c r="C2007">
        <v>-10.236026000000001</v>
      </c>
      <c r="D2007">
        <v>-8.1854999999999997E-2</v>
      </c>
    </row>
    <row r="2008" spans="1:4">
      <c r="A2008">
        <v>47.251223000000003</v>
      </c>
      <c r="B2008">
        <v>1.072192</v>
      </c>
      <c r="C2008">
        <v>-10.349007</v>
      </c>
      <c r="D2008">
        <v>-6.9433999999999996E-2</v>
      </c>
    </row>
    <row r="2009" spans="1:4">
      <c r="A2009">
        <v>47.282477</v>
      </c>
      <c r="B2009">
        <v>1.8275889999999999</v>
      </c>
      <c r="C2009">
        <v>-10.492963</v>
      </c>
      <c r="D2009">
        <v>-1.1229210000000001</v>
      </c>
    </row>
    <row r="2010" spans="1:4">
      <c r="A2010">
        <v>47.290998999999999</v>
      </c>
      <c r="B2010">
        <v>1.6376919999999999</v>
      </c>
      <c r="C2010">
        <v>-10.549528</v>
      </c>
      <c r="D2010">
        <v>-1.092244</v>
      </c>
    </row>
    <row r="2011" spans="1:4">
      <c r="A2011">
        <v>47.311439</v>
      </c>
      <c r="B2011">
        <v>1.9345840000000001</v>
      </c>
      <c r="C2011">
        <v>-9.7785679999999999</v>
      </c>
      <c r="D2011">
        <v>-2.4044629999999998</v>
      </c>
    </row>
    <row r="2012" spans="1:4">
      <c r="A2012">
        <v>47.331856999999999</v>
      </c>
      <c r="B2012">
        <v>1.7430410000000001</v>
      </c>
      <c r="C2012">
        <v>-9.5906160000000007</v>
      </c>
      <c r="D2012">
        <v>-0.90504099999999998</v>
      </c>
    </row>
    <row r="2013" spans="1:4">
      <c r="A2013">
        <v>47.362786999999997</v>
      </c>
      <c r="B2013">
        <v>-0.32831700000000003</v>
      </c>
      <c r="C2013">
        <v>-9.6465829999999997</v>
      </c>
      <c r="D2013">
        <v>-1.155543</v>
      </c>
    </row>
    <row r="2014" spans="1:4">
      <c r="A2014">
        <v>47.371834999999997</v>
      </c>
      <c r="B2014">
        <v>-0.17807500000000001</v>
      </c>
      <c r="C2014">
        <v>-9.7926339999999996</v>
      </c>
      <c r="D2014">
        <v>3.6063999999999999E-2</v>
      </c>
    </row>
    <row r="2015" spans="1:4">
      <c r="A2015">
        <v>47.391157999999997</v>
      </c>
      <c r="B2015">
        <v>-0.76063499999999995</v>
      </c>
      <c r="C2015">
        <v>-9.8379759999999994</v>
      </c>
      <c r="D2015">
        <v>0.23733399999999999</v>
      </c>
    </row>
    <row r="2016" spans="1:4">
      <c r="A2016">
        <v>47.411417</v>
      </c>
      <c r="B2016">
        <v>1.0027569999999999</v>
      </c>
      <c r="C2016">
        <v>-10.295434999999999</v>
      </c>
      <c r="D2016">
        <v>2.4094009999999999</v>
      </c>
    </row>
    <row r="2017" spans="1:4">
      <c r="A2017">
        <v>47.443989999999999</v>
      </c>
      <c r="B2017">
        <v>0.72097999999999995</v>
      </c>
      <c r="C2017">
        <v>-9.9650230000000004</v>
      </c>
      <c r="D2017">
        <v>0.96714199999999995</v>
      </c>
    </row>
    <row r="2018" spans="1:4">
      <c r="A2018">
        <v>47.451081000000002</v>
      </c>
      <c r="B2018">
        <v>0.16819899999999999</v>
      </c>
      <c r="C2018">
        <v>-9.8783799999999999</v>
      </c>
      <c r="D2018">
        <v>0.578071</v>
      </c>
    </row>
    <row r="2019" spans="1:4">
      <c r="A2019">
        <v>47.471792999999998</v>
      </c>
      <c r="B2019">
        <v>0.57956700000000005</v>
      </c>
      <c r="C2019">
        <v>-9.7532779999999999</v>
      </c>
      <c r="D2019">
        <v>-0.224165</v>
      </c>
    </row>
    <row r="2020" spans="1:4">
      <c r="A2020">
        <v>47.491174999999998</v>
      </c>
      <c r="B2020">
        <v>2.580892</v>
      </c>
      <c r="C2020">
        <v>-10.006624</v>
      </c>
      <c r="D2020">
        <v>0.64151899999999995</v>
      </c>
    </row>
    <row r="2021" spans="1:4">
      <c r="A2021">
        <v>47.524166000000001</v>
      </c>
      <c r="B2021">
        <v>3.3153389999999998</v>
      </c>
      <c r="C2021">
        <v>-10.20101</v>
      </c>
      <c r="D2021">
        <v>-0.61308700000000005</v>
      </c>
    </row>
    <row r="2022" spans="1:4">
      <c r="A2022">
        <v>47.531751999999997</v>
      </c>
      <c r="B2022">
        <v>4.268116</v>
      </c>
      <c r="C2022">
        <v>-10.519899000000001</v>
      </c>
      <c r="D2022">
        <v>-0.111484</v>
      </c>
    </row>
    <row r="2023" spans="1:4">
      <c r="A2023">
        <v>47.551237999999998</v>
      </c>
      <c r="B2023">
        <v>3.1797629999999999</v>
      </c>
      <c r="C2023">
        <v>-10.360379999999999</v>
      </c>
      <c r="D2023">
        <v>-0.81016699999999997</v>
      </c>
    </row>
    <row r="2024" spans="1:4">
      <c r="A2024">
        <v>47.571866999999997</v>
      </c>
      <c r="B2024">
        <v>2.3209620000000002</v>
      </c>
      <c r="C2024">
        <v>-10.45675</v>
      </c>
      <c r="D2024">
        <v>-1.314314</v>
      </c>
    </row>
    <row r="2025" spans="1:4">
      <c r="A2025">
        <v>47.60295</v>
      </c>
      <c r="B2025">
        <v>0.26037900000000003</v>
      </c>
      <c r="C2025">
        <v>-11.029134000000001</v>
      </c>
      <c r="D2025">
        <v>0.434114</v>
      </c>
    </row>
    <row r="2026" spans="1:4">
      <c r="A2026">
        <v>47.611277999999999</v>
      </c>
      <c r="B2026">
        <v>-0.46509</v>
      </c>
      <c r="C2026">
        <v>-10.975712</v>
      </c>
      <c r="D2026">
        <v>8.7242E-2</v>
      </c>
    </row>
    <row r="2027" spans="1:4">
      <c r="A2027">
        <v>47.632015000000003</v>
      </c>
      <c r="B2027">
        <v>-1.069947</v>
      </c>
      <c r="C2027">
        <v>-11.308069</v>
      </c>
      <c r="D2027">
        <v>1.134593</v>
      </c>
    </row>
    <row r="2028" spans="1:4">
      <c r="A2028">
        <v>47.651136000000001</v>
      </c>
      <c r="B2028">
        <v>-0.27055400000000002</v>
      </c>
      <c r="C2028">
        <v>-11.751011999999999</v>
      </c>
      <c r="D2028">
        <v>1.072192</v>
      </c>
    </row>
    <row r="2029" spans="1:4">
      <c r="A2029">
        <v>47.687415999999999</v>
      </c>
      <c r="B2029">
        <v>2.8664109999999998</v>
      </c>
      <c r="C2029">
        <v>-11.100813</v>
      </c>
      <c r="D2029">
        <v>0.19678000000000001</v>
      </c>
    </row>
    <row r="2030" spans="1:4">
      <c r="A2030">
        <v>47.691203999999999</v>
      </c>
      <c r="B2030">
        <v>2.4592320000000001</v>
      </c>
      <c r="C2030">
        <v>-10.383724000000001</v>
      </c>
      <c r="D2030">
        <v>-1.973641</v>
      </c>
    </row>
    <row r="2031" spans="1:4">
      <c r="A2031">
        <v>47.711143999999997</v>
      </c>
      <c r="B2031">
        <v>3.746461</v>
      </c>
      <c r="C2031">
        <v>-9.4403749999999995</v>
      </c>
      <c r="D2031">
        <v>-3.8226290000000001</v>
      </c>
    </row>
    <row r="2032" spans="1:4">
      <c r="A2032">
        <v>47.731856999999998</v>
      </c>
      <c r="B2032">
        <v>3.885329</v>
      </c>
      <c r="C2032">
        <v>-9.1129560000000005</v>
      </c>
      <c r="D2032">
        <v>-4.2316029999999998</v>
      </c>
    </row>
    <row r="2033" spans="1:4">
      <c r="A2033">
        <v>47.764332000000003</v>
      </c>
      <c r="B2033">
        <v>2.731732</v>
      </c>
      <c r="C2033">
        <v>-9.1469249999999995</v>
      </c>
      <c r="D2033">
        <v>-2.5985499999999999</v>
      </c>
    </row>
    <row r="2034" spans="1:4">
      <c r="A2034">
        <v>47.771644000000002</v>
      </c>
      <c r="B2034">
        <v>1.1333960000000001</v>
      </c>
      <c r="C2034">
        <v>-9.136749</v>
      </c>
      <c r="D2034">
        <v>-2.9931580000000002</v>
      </c>
    </row>
    <row r="2035" spans="1:4">
      <c r="A2035">
        <v>47.791854000000001</v>
      </c>
      <c r="B2035">
        <v>2.1802980000000001</v>
      </c>
      <c r="C2035">
        <v>-9.7888929999999998</v>
      </c>
      <c r="D2035">
        <v>-1.49613</v>
      </c>
    </row>
    <row r="2036" spans="1:4">
      <c r="A2036">
        <v>47.811835000000002</v>
      </c>
      <c r="B2036">
        <v>3.3823799999999999</v>
      </c>
      <c r="C2036">
        <v>-10.327009</v>
      </c>
      <c r="D2036">
        <v>-1.4406129999999999</v>
      </c>
    </row>
    <row r="2037" spans="1:4">
      <c r="A2037">
        <v>47.846344000000002</v>
      </c>
      <c r="B2037">
        <v>5.2466309999999998</v>
      </c>
      <c r="C2037">
        <v>-12.004507</v>
      </c>
      <c r="D2037">
        <v>-0.92419499999999999</v>
      </c>
    </row>
    <row r="2038" spans="1:4">
      <c r="A2038">
        <v>47.851508000000003</v>
      </c>
      <c r="B2038">
        <v>1.0115860000000001</v>
      </c>
      <c r="C2038">
        <v>-16.694465999999998</v>
      </c>
      <c r="D2038">
        <v>0.99093600000000004</v>
      </c>
    </row>
    <row r="2039" spans="1:4">
      <c r="A2039">
        <v>47.871856999999999</v>
      </c>
      <c r="B2039">
        <v>1.2450289999999999</v>
      </c>
      <c r="C2039">
        <v>-19.378612</v>
      </c>
      <c r="D2039">
        <v>-0.73758999999999997</v>
      </c>
    </row>
    <row r="2040" spans="1:4">
      <c r="A2040">
        <v>47.891033999999998</v>
      </c>
      <c r="B2040">
        <v>-1.063512</v>
      </c>
      <c r="C2040">
        <v>-18.6919</v>
      </c>
      <c r="D2040">
        <v>-7.0032999999999998E-2</v>
      </c>
    </row>
    <row r="2041" spans="1:4">
      <c r="A2041">
        <v>47.942543999999998</v>
      </c>
      <c r="B2041">
        <v>-1.186669</v>
      </c>
      <c r="C2041">
        <v>-10.930968</v>
      </c>
      <c r="D2041">
        <v>-4.3703219999999998</v>
      </c>
    </row>
    <row r="2042" spans="1:4">
      <c r="A2042">
        <v>47.950997999999998</v>
      </c>
      <c r="B2042">
        <v>-1.621232</v>
      </c>
      <c r="C2042">
        <v>-10.567036999999999</v>
      </c>
      <c r="D2042">
        <v>-4.5501930000000002</v>
      </c>
    </row>
    <row r="2043" spans="1:4">
      <c r="A2043">
        <v>47.971859000000002</v>
      </c>
      <c r="B2043">
        <v>1.924558</v>
      </c>
      <c r="C2043">
        <v>-11.031079</v>
      </c>
      <c r="D2043">
        <v>0.54859100000000005</v>
      </c>
    </row>
    <row r="2044" spans="1:4">
      <c r="A2044">
        <v>47.997152</v>
      </c>
      <c r="B2044">
        <v>5.3009519999999997</v>
      </c>
      <c r="C2044">
        <v>-11.376156</v>
      </c>
      <c r="D2044">
        <v>-3.086236</v>
      </c>
    </row>
    <row r="2045" spans="1:4">
      <c r="A2045">
        <v>48.011291</v>
      </c>
      <c r="B2045">
        <v>6.053356</v>
      </c>
      <c r="C2045">
        <v>-11.63025</v>
      </c>
      <c r="D2045">
        <v>-1.6975499999999999</v>
      </c>
    </row>
    <row r="2046" spans="1:4">
      <c r="A2046">
        <v>48.031784000000002</v>
      </c>
      <c r="B2046">
        <v>2.095151</v>
      </c>
      <c r="C2046">
        <v>-13.414293000000001</v>
      </c>
      <c r="D2046">
        <v>-5.2853890000000003</v>
      </c>
    </row>
    <row r="2047" spans="1:4">
      <c r="A2047">
        <v>48.051051999999999</v>
      </c>
      <c r="B2047">
        <v>0.13378100000000001</v>
      </c>
      <c r="C2047">
        <v>-14.956364000000001</v>
      </c>
      <c r="D2047">
        <v>-7.6331369999999996</v>
      </c>
    </row>
    <row r="2048" spans="1:4">
      <c r="A2048">
        <v>48.078543000000003</v>
      </c>
      <c r="B2048">
        <v>6.4197000000000004E-2</v>
      </c>
      <c r="C2048">
        <v>-17.332992999999998</v>
      </c>
      <c r="D2048">
        <v>-6.0918150000000004</v>
      </c>
    </row>
    <row r="2049" spans="1:4">
      <c r="A2049">
        <v>48.091256000000001</v>
      </c>
      <c r="B2049">
        <v>2.3257509999999999</v>
      </c>
      <c r="C2049">
        <v>-17.473358000000001</v>
      </c>
      <c r="D2049">
        <v>-1.712963</v>
      </c>
    </row>
    <row r="2050" spans="1:4">
      <c r="A2050">
        <v>48.111446000000001</v>
      </c>
      <c r="B2050">
        <v>0.19064500000000001</v>
      </c>
      <c r="C2050">
        <v>-16.686086</v>
      </c>
      <c r="D2050">
        <v>-0.68162400000000001</v>
      </c>
    </row>
    <row r="2051" spans="1:4">
      <c r="A2051">
        <v>48.132631000000003</v>
      </c>
      <c r="B2051">
        <v>-1.81457</v>
      </c>
      <c r="C2051">
        <v>-14.541703</v>
      </c>
      <c r="D2051">
        <v>-8.4940329999999999</v>
      </c>
    </row>
    <row r="2052" spans="1:4">
      <c r="A2052">
        <v>48.158222000000002</v>
      </c>
      <c r="B2052">
        <v>-8.9033060000000006</v>
      </c>
      <c r="C2052">
        <v>-11.662872</v>
      </c>
      <c r="D2052">
        <v>-12.101475000000001</v>
      </c>
    </row>
    <row r="2053" spans="1:4">
      <c r="A2053">
        <v>48.171489999999999</v>
      </c>
      <c r="B2053">
        <v>-7.9909330000000001</v>
      </c>
      <c r="C2053">
        <v>-13.573214</v>
      </c>
      <c r="D2053">
        <v>-2.4524979999999998</v>
      </c>
    </row>
    <row r="2054" spans="1:4">
      <c r="A2054">
        <v>48.191125</v>
      </c>
      <c r="B2054">
        <v>-4.1671069999999997</v>
      </c>
      <c r="C2054">
        <v>-15.741391</v>
      </c>
      <c r="D2054">
        <v>0.959511</v>
      </c>
    </row>
    <row r="2055" spans="1:4">
      <c r="A2055">
        <v>48.211295999999997</v>
      </c>
      <c r="B2055">
        <v>4.2121500000000003</v>
      </c>
      <c r="C2055">
        <v>-17.380130000000001</v>
      </c>
      <c r="D2055">
        <v>2.6681339999999998</v>
      </c>
    </row>
    <row r="2056" spans="1:4">
      <c r="A2056">
        <v>48.239545</v>
      </c>
      <c r="B2056">
        <v>3.5359129999999999</v>
      </c>
      <c r="C2056">
        <v>-18.076419000000001</v>
      </c>
      <c r="D2056">
        <v>-2.1789510000000001</v>
      </c>
    </row>
    <row r="2057" spans="1:4">
      <c r="A2057">
        <v>48.251130000000003</v>
      </c>
      <c r="B2057">
        <v>2.7639049999999998</v>
      </c>
      <c r="C2057">
        <v>-18.101409</v>
      </c>
      <c r="D2057">
        <v>-4.7953080000000003</v>
      </c>
    </row>
    <row r="2058" spans="1:4">
      <c r="A2058">
        <v>48.271965999999999</v>
      </c>
      <c r="B2058">
        <v>3.4893740000000002</v>
      </c>
      <c r="C2058">
        <v>-16.564876000000002</v>
      </c>
      <c r="D2058">
        <v>-8.7172999999999998</v>
      </c>
    </row>
    <row r="2059" spans="1:4">
      <c r="A2059">
        <v>48.291038999999998</v>
      </c>
      <c r="B2059">
        <v>2.7393640000000001</v>
      </c>
      <c r="C2059">
        <v>-15.387635</v>
      </c>
      <c r="D2059">
        <v>-7.0974149999999998</v>
      </c>
    </row>
    <row r="2060" spans="1:4">
      <c r="A2060">
        <v>48.323549999999997</v>
      </c>
      <c r="B2060">
        <v>-1.9866600000000001</v>
      </c>
      <c r="C2060">
        <v>-16.660945999999999</v>
      </c>
      <c r="D2060">
        <v>-2.3226079999999998</v>
      </c>
    </row>
    <row r="2061" spans="1:4">
      <c r="A2061">
        <v>48.331826</v>
      </c>
      <c r="B2061">
        <v>-1.402603</v>
      </c>
      <c r="C2061">
        <v>-18.941655000000001</v>
      </c>
      <c r="D2061">
        <v>5.7386569999999999</v>
      </c>
    </row>
    <row r="2062" spans="1:4">
      <c r="A2062">
        <v>48.351069000000003</v>
      </c>
      <c r="B2062">
        <v>-4.2459689999999997</v>
      </c>
      <c r="C2062">
        <v>-20.169025999999999</v>
      </c>
      <c r="D2062">
        <v>3.1855989999999998</v>
      </c>
    </row>
    <row r="2063" spans="1:4">
      <c r="A2063">
        <v>48.371850000000002</v>
      </c>
      <c r="B2063">
        <v>-2.5113080000000001</v>
      </c>
      <c r="C2063">
        <v>-18.275444</v>
      </c>
      <c r="D2063">
        <v>2.548419</v>
      </c>
    </row>
    <row r="2064" spans="1:4">
      <c r="A2064">
        <v>48.399619999999999</v>
      </c>
      <c r="B2064">
        <v>0.51207800000000003</v>
      </c>
      <c r="C2064">
        <v>-14.167296</v>
      </c>
      <c r="D2064">
        <v>-0.67144800000000004</v>
      </c>
    </row>
    <row r="2065" spans="1:4">
      <c r="A2065">
        <v>48.411175</v>
      </c>
      <c r="B2065">
        <v>-2.6830980000000002</v>
      </c>
      <c r="C2065">
        <v>-12.588113999999999</v>
      </c>
      <c r="D2065">
        <v>-0.77993900000000005</v>
      </c>
    </row>
    <row r="2066" spans="1:4">
      <c r="A2066">
        <v>48.431978999999998</v>
      </c>
      <c r="B2066">
        <v>-13.111416</v>
      </c>
      <c r="C2066">
        <v>-11.238784000000001</v>
      </c>
      <c r="D2066">
        <v>-4.191948</v>
      </c>
    </row>
    <row r="2067" spans="1:4">
      <c r="A2067">
        <v>48.451109000000002</v>
      </c>
      <c r="B2067">
        <v>-5.5261639999999996</v>
      </c>
      <c r="C2067">
        <v>-16.740856000000001</v>
      </c>
      <c r="D2067">
        <v>0.388623</v>
      </c>
    </row>
    <row r="2068" spans="1:4">
      <c r="A2068">
        <v>48.480476000000003</v>
      </c>
      <c r="B2068">
        <v>9.2774140000000003</v>
      </c>
      <c r="C2068">
        <v>-19.014381</v>
      </c>
      <c r="D2068">
        <v>4.3760089999999998</v>
      </c>
    </row>
    <row r="2069" spans="1:4">
      <c r="A2069">
        <v>48.491874000000003</v>
      </c>
      <c r="B2069">
        <v>7.1228550000000004</v>
      </c>
      <c r="C2069">
        <v>-19.209067000000001</v>
      </c>
      <c r="D2069">
        <v>7.2729460000000001</v>
      </c>
    </row>
    <row r="2070" spans="1:4">
      <c r="A2070">
        <v>48.510989000000002</v>
      </c>
      <c r="B2070">
        <v>4.8208970000000004</v>
      </c>
      <c r="C2070">
        <v>-15.478019</v>
      </c>
      <c r="D2070">
        <v>-3.5842480000000001</v>
      </c>
    </row>
    <row r="2071" spans="1:4">
      <c r="A2071">
        <v>48.531852999999998</v>
      </c>
      <c r="B2071">
        <v>4.7882749999999996</v>
      </c>
      <c r="C2071">
        <v>-11.7561</v>
      </c>
      <c r="D2071">
        <v>-0.13737199999999999</v>
      </c>
    </row>
    <row r="2072" spans="1:4">
      <c r="A2072">
        <v>48.562772000000002</v>
      </c>
      <c r="B2072">
        <v>0.98360300000000001</v>
      </c>
      <c r="C2072">
        <v>-14.619816999999999</v>
      </c>
      <c r="D2072">
        <v>4.0360199999999997</v>
      </c>
    </row>
    <row r="2073" spans="1:4">
      <c r="A2073">
        <v>48.571880999999998</v>
      </c>
      <c r="B2073">
        <v>1.1627259999999999</v>
      </c>
      <c r="C2073">
        <v>-16.906959000000001</v>
      </c>
      <c r="D2073">
        <v>3.1908370000000001</v>
      </c>
    </row>
    <row r="2074" spans="1:4">
      <c r="A2074">
        <v>48.591436999999999</v>
      </c>
      <c r="B2074">
        <v>2.8218169999999998</v>
      </c>
      <c r="C2074">
        <v>-18.504099</v>
      </c>
      <c r="D2074">
        <v>2.1178970000000001</v>
      </c>
    </row>
    <row r="2075" spans="1:4">
      <c r="A2075">
        <v>48.611021000000001</v>
      </c>
      <c r="B2075">
        <v>2.020778</v>
      </c>
      <c r="C2075">
        <v>-16.766145000000002</v>
      </c>
      <c r="D2075">
        <v>2.8254079999999999</v>
      </c>
    </row>
    <row r="2076" spans="1:4">
      <c r="A2076">
        <v>48.641624999999998</v>
      </c>
      <c r="B2076">
        <v>-0.60276200000000002</v>
      </c>
      <c r="C2076">
        <v>-15.876817000000001</v>
      </c>
      <c r="D2076">
        <v>3.1022479999999999</v>
      </c>
    </row>
    <row r="2077" spans="1:4">
      <c r="A2077">
        <v>48.671630999999998</v>
      </c>
      <c r="B2077">
        <v>0.51132999999999995</v>
      </c>
      <c r="C2077">
        <v>-17.031013000000002</v>
      </c>
      <c r="D2077">
        <v>5.2048810000000003</v>
      </c>
    </row>
    <row r="2078" spans="1:4">
      <c r="A2078">
        <v>48.691316</v>
      </c>
      <c r="B2078">
        <v>-3.025182</v>
      </c>
      <c r="C2078">
        <v>-14.925836</v>
      </c>
      <c r="D2078">
        <v>1.8107000000000002E-2</v>
      </c>
    </row>
    <row r="2079" spans="1:4">
      <c r="A2079">
        <v>48.722045000000001</v>
      </c>
      <c r="B2079">
        <v>-5.0230649999999999</v>
      </c>
      <c r="C2079">
        <v>-17.062138999999998</v>
      </c>
      <c r="D2079">
        <v>-8.3771620000000002</v>
      </c>
    </row>
    <row r="2080" spans="1:4">
      <c r="A2080">
        <v>48.732500000000002</v>
      </c>
      <c r="B2080">
        <v>-3.2245059999999999</v>
      </c>
      <c r="C2080">
        <v>-18.213342000000001</v>
      </c>
      <c r="D2080">
        <v>-8.0253510000000006</v>
      </c>
    </row>
    <row r="2081" spans="1:4">
      <c r="A2081">
        <v>48.751049000000002</v>
      </c>
      <c r="B2081">
        <v>1.1597329999999999</v>
      </c>
      <c r="C2081">
        <v>-14.193633999999999</v>
      </c>
      <c r="D2081">
        <v>-8.1503029999999992</v>
      </c>
    </row>
    <row r="2082" spans="1:4">
      <c r="A2082">
        <v>48.771870999999997</v>
      </c>
      <c r="B2082">
        <v>-2.7305350000000002</v>
      </c>
      <c r="C2082">
        <v>-9.4258600000000001</v>
      </c>
      <c r="D2082">
        <v>-8.5573320000000006</v>
      </c>
    </row>
    <row r="2083" spans="1:4">
      <c r="A2083">
        <v>48.802118</v>
      </c>
      <c r="B2083">
        <v>0.73250199999999999</v>
      </c>
      <c r="C2083">
        <v>-10.259371</v>
      </c>
      <c r="D2083">
        <v>5.2159550000000001</v>
      </c>
    </row>
    <row r="2084" spans="1:4">
      <c r="A2084">
        <v>48.811368999999999</v>
      </c>
      <c r="B2084">
        <v>-4.3736139999999999</v>
      </c>
      <c r="C2084">
        <v>-10.459144</v>
      </c>
      <c r="D2084">
        <v>-6.5619930000000002</v>
      </c>
    </row>
    <row r="2085" spans="1:4">
      <c r="A2085">
        <v>48.831854</v>
      </c>
      <c r="B2085">
        <v>0.73818899999999998</v>
      </c>
      <c r="C2085">
        <v>-15.510342</v>
      </c>
      <c r="D2085">
        <v>-1.6133010000000001</v>
      </c>
    </row>
    <row r="2086" spans="1:4">
      <c r="A2086">
        <v>48.851053999999998</v>
      </c>
      <c r="B2086">
        <v>-5.8652550000000003</v>
      </c>
      <c r="C2086">
        <v>-29.838504</v>
      </c>
      <c r="D2086">
        <v>2.1331600000000002</v>
      </c>
    </row>
    <row r="2087" spans="1:4">
      <c r="A2087">
        <v>48.886169000000002</v>
      </c>
      <c r="B2087">
        <v>5.0167799999999998</v>
      </c>
      <c r="C2087">
        <v>-22.121866000000001</v>
      </c>
      <c r="D2087">
        <v>-14.155474999999999</v>
      </c>
    </row>
    <row r="2088" spans="1:4">
      <c r="A2088">
        <v>48.911130999999997</v>
      </c>
      <c r="B2088">
        <v>5.1053680000000004</v>
      </c>
      <c r="C2088">
        <v>-14.524644</v>
      </c>
      <c r="D2088">
        <v>-11.423294</v>
      </c>
    </row>
    <row r="2089" spans="1:4">
      <c r="A2089">
        <v>48.931848000000002</v>
      </c>
      <c r="B2089">
        <v>8.5051070000000006</v>
      </c>
      <c r="C2089">
        <v>-11.09797</v>
      </c>
      <c r="D2089">
        <v>-6.9714159999999996</v>
      </c>
    </row>
    <row r="2090" spans="1:4">
      <c r="A2090">
        <v>48.969760999999998</v>
      </c>
      <c r="B2090">
        <v>9.0044649999999997</v>
      </c>
      <c r="C2090">
        <v>-13.162145000000001</v>
      </c>
      <c r="D2090">
        <v>-0.718885</v>
      </c>
    </row>
    <row r="2091" spans="1:4">
      <c r="A2091">
        <v>48.991073999999998</v>
      </c>
      <c r="B2091">
        <v>8.3044349999999998</v>
      </c>
      <c r="C2091">
        <v>-21.837395000000001</v>
      </c>
      <c r="D2091">
        <v>5.5759949999999998</v>
      </c>
    </row>
    <row r="2092" spans="1:4">
      <c r="A2092">
        <v>49.011324000000002</v>
      </c>
      <c r="B2092">
        <v>4.4150660000000004</v>
      </c>
      <c r="C2092">
        <v>-23.648374</v>
      </c>
      <c r="D2092">
        <v>-2.1907730000000001</v>
      </c>
    </row>
    <row r="2093" spans="1:4">
      <c r="A2093">
        <v>49.063485</v>
      </c>
      <c r="B2093">
        <v>4.3668800000000001</v>
      </c>
      <c r="C2093">
        <v>-19.697051999999999</v>
      </c>
      <c r="D2093">
        <v>-4.8241889999999996</v>
      </c>
    </row>
    <row r="2094" spans="1:4">
      <c r="A2094">
        <v>49.071677999999999</v>
      </c>
      <c r="B2094">
        <v>-1.6360459999999999</v>
      </c>
      <c r="C2094">
        <v>-21.574172999999998</v>
      </c>
      <c r="D2094">
        <v>-1.5652649999999999</v>
      </c>
    </row>
    <row r="2095" spans="1:4">
      <c r="A2095">
        <v>49.090986000000001</v>
      </c>
      <c r="B2095">
        <v>-2.329342</v>
      </c>
      <c r="C2095">
        <v>-20.090313999999999</v>
      </c>
      <c r="D2095">
        <v>0.73908700000000005</v>
      </c>
    </row>
    <row r="2096" spans="1:4">
      <c r="A2096">
        <v>49.118608999999999</v>
      </c>
      <c r="B2096">
        <v>-3.1371150000000001</v>
      </c>
      <c r="C2096">
        <v>-20.45664</v>
      </c>
      <c r="D2096">
        <v>2.6625969999999999</v>
      </c>
    </row>
    <row r="2097" spans="1:4">
      <c r="A2097">
        <v>49.131861999999998</v>
      </c>
      <c r="B2097">
        <v>-6.2570209999999999</v>
      </c>
      <c r="C2097">
        <v>-19.507304999999999</v>
      </c>
      <c r="D2097">
        <v>-0.91027800000000003</v>
      </c>
    </row>
    <row r="2098" spans="1:4">
      <c r="A2098">
        <v>49.151148999999997</v>
      </c>
      <c r="B2098">
        <v>-9.0523509999999998</v>
      </c>
      <c r="C2098">
        <v>-19.624326</v>
      </c>
      <c r="D2098">
        <v>2.6027399999999998</v>
      </c>
    </row>
    <row r="2099" spans="1:4">
      <c r="A2099">
        <v>49.171858999999998</v>
      </c>
      <c r="B2099">
        <v>-9.7906890000000004</v>
      </c>
      <c r="C2099">
        <v>-11.792762</v>
      </c>
      <c r="D2099">
        <v>5.7463E-2</v>
      </c>
    </row>
    <row r="2100" spans="1:4">
      <c r="A2100">
        <v>49.198554000000001</v>
      </c>
      <c r="B2100">
        <v>0.143957</v>
      </c>
      <c r="C2100">
        <v>-6.2314319999999999</v>
      </c>
      <c r="D2100">
        <v>1.3485819999999999</v>
      </c>
    </row>
    <row r="2101" spans="1:4">
      <c r="A2101">
        <v>49.211866999999998</v>
      </c>
      <c r="B2101">
        <v>-4.0408080000000002</v>
      </c>
      <c r="C2101">
        <v>-3.1006019999999999</v>
      </c>
      <c r="D2101">
        <v>3.6102859999999999</v>
      </c>
    </row>
    <row r="2102" spans="1:4">
      <c r="A2102">
        <v>49.231904</v>
      </c>
      <c r="B2102">
        <v>-0.86029699999999998</v>
      </c>
      <c r="C2102">
        <v>-1.541023</v>
      </c>
      <c r="D2102">
        <v>-1.8235490000000001</v>
      </c>
    </row>
    <row r="2103" spans="1:4">
      <c r="A2103">
        <v>49.251066000000002</v>
      </c>
      <c r="B2103">
        <v>-13.350395000000001</v>
      </c>
      <c r="C2103">
        <v>3.3496079999999999</v>
      </c>
      <c r="D2103">
        <v>1.5405740000000001</v>
      </c>
    </row>
    <row r="2104" spans="1:4">
      <c r="A2104">
        <v>49.279158000000002</v>
      </c>
      <c r="B2104">
        <v>-10.692138</v>
      </c>
      <c r="C2104">
        <v>-5.0688560000000003</v>
      </c>
      <c r="D2104">
        <v>5.144126</v>
      </c>
    </row>
    <row r="2105" spans="1:4">
      <c r="A2105">
        <v>49.291851000000001</v>
      </c>
      <c r="B2105">
        <v>-5.4247059999999996</v>
      </c>
      <c r="C2105">
        <v>-10.000788</v>
      </c>
      <c r="D2105">
        <v>9.1514140000000008</v>
      </c>
    </row>
    <row r="2106" spans="1:4">
      <c r="A2106">
        <v>49.311289000000002</v>
      </c>
      <c r="B2106">
        <v>-11.329167999999999</v>
      </c>
      <c r="C2106">
        <v>-0.56101100000000004</v>
      </c>
      <c r="D2106">
        <v>-6.180104</v>
      </c>
    </row>
    <row r="2107" spans="1:4">
      <c r="A2107">
        <v>49.332791999999998</v>
      </c>
      <c r="B2107">
        <v>-3.2333349999999998</v>
      </c>
      <c r="C2107">
        <v>0.89710900000000005</v>
      </c>
      <c r="D2107">
        <v>-16.592110999999999</v>
      </c>
    </row>
    <row r="2108" spans="1:4">
      <c r="A2108">
        <v>49.358916000000001</v>
      </c>
      <c r="B2108">
        <v>-2.432296</v>
      </c>
      <c r="C2108">
        <v>-5.2942179999999999</v>
      </c>
      <c r="D2108">
        <v>-6.0675730000000003</v>
      </c>
    </row>
    <row r="2109" spans="1:4">
      <c r="A2109">
        <v>49.371808999999999</v>
      </c>
      <c r="B2109">
        <v>-4.1304449999999999</v>
      </c>
      <c r="C2109">
        <v>-4.7252749999999999</v>
      </c>
      <c r="D2109">
        <v>-9.7944300000000002</v>
      </c>
    </row>
    <row r="2110" spans="1:4">
      <c r="A2110">
        <v>49.391216999999997</v>
      </c>
      <c r="B2110">
        <v>-1.32419</v>
      </c>
      <c r="C2110">
        <v>-6.9778510000000002</v>
      </c>
      <c r="D2110">
        <v>-3.3909090000000002</v>
      </c>
    </row>
    <row r="2111" spans="1:4">
      <c r="A2111">
        <v>49.411973000000003</v>
      </c>
      <c r="B2111">
        <v>-1.8549739999999999</v>
      </c>
      <c r="C2111">
        <v>-6.9619879999999998</v>
      </c>
      <c r="D2111">
        <v>-1.012035</v>
      </c>
    </row>
    <row r="2112" spans="1:4">
      <c r="A2112">
        <v>49.440469999999998</v>
      </c>
      <c r="B2112">
        <v>-8.3372069999999994</v>
      </c>
      <c r="C2112">
        <v>-7.1467970000000003</v>
      </c>
      <c r="D2112">
        <v>9.7543260000000007</v>
      </c>
    </row>
    <row r="2113" spans="1:4">
      <c r="A2113">
        <v>49.452404999999999</v>
      </c>
      <c r="B2113">
        <v>-5.4028590000000003</v>
      </c>
      <c r="C2113">
        <v>-6.8171340000000002</v>
      </c>
      <c r="D2113">
        <v>4.8122179999999997</v>
      </c>
    </row>
    <row r="2114" spans="1:4">
      <c r="A2114">
        <v>49.471345999999997</v>
      </c>
      <c r="B2114">
        <v>-4.0469439999999999</v>
      </c>
      <c r="C2114">
        <v>-7.9870429999999999</v>
      </c>
      <c r="D2114">
        <v>4.4722289999999996</v>
      </c>
    </row>
    <row r="2115" spans="1:4">
      <c r="A2115">
        <v>49.491132</v>
      </c>
      <c r="B2115">
        <v>1.082667</v>
      </c>
      <c r="C2115">
        <v>-8.5133369999999999</v>
      </c>
      <c r="D2115">
        <v>-2.2260879999999998</v>
      </c>
    </row>
    <row r="2116" spans="1:4">
      <c r="A2116">
        <v>49.522589000000004</v>
      </c>
      <c r="B2116">
        <v>-1.014729</v>
      </c>
      <c r="C2116">
        <v>-12.368738</v>
      </c>
      <c r="D2116">
        <v>-7.521503</v>
      </c>
    </row>
    <row r="2117" spans="1:4">
      <c r="A2117">
        <v>49.532336000000001</v>
      </c>
      <c r="B2117">
        <v>-2.6905800000000002</v>
      </c>
      <c r="C2117">
        <v>-13.995656</v>
      </c>
      <c r="D2117">
        <v>-10.373099</v>
      </c>
    </row>
    <row r="2118" spans="1:4">
      <c r="A2118">
        <v>49.550983000000002</v>
      </c>
      <c r="B2118">
        <v>-4.0858509999999999</v>
      </c>
      <c r="C2118">
        <v>-12.14981</v>
      </c>
      <c r="D2118">
        <v>-14.197225</v>
      </c>
    </row>
    <row r="2119" spans="1:4">
      <c r="A2119">
        <v>49.571083999999999</v>
      </c>
      <c r="B2119">
        <v>-1.4368719999999999</v>
      </c>
      <c r="C2119">
        <v>-12.710971000000001</v>
      </c>
      <c r="D2119">
        <v>-18.659129</v>
      </c>
    </row>
    <row r="2120" spans="1:4">
      <c r="A2120">
        <v>49.601298999999997</v>
      </c>
      <c r="B2120">
        <v>-10.123645</v>
      </c>
      <c r="C2120">
        <v>-8.0223580000000005</v>
      </c>
      <c r="D2120">
        <v>-12.201287000000001</v>
      </c>
    </row>
    <row r="2121" spans="1:4">
      <c r="A2121">
        <v>49.611350999999999</v>
      </c>
      <c r="B2121">
        <v>-8.0962820000000004</v>
      </c>
      <c r="C2121">
        <v>-9.2880380000000002</v>
      </c>
      <c r="D2121">
        <v>-9.3089879999999994</v>
      </c>
    </row>
    <row r="2122" spans="1:4">
      <c r="A2122">
        <v>49.631864999999998</v>
      </c>
      <c r="B2122">
        <v>-1.5389280000000001</v>
      </c>
      <c r="C2122">
        <v>-11.282031</v>
      </c>
      <c r="D2122">
        <v>-15.833121999999999</v>
      </c>
    </row>
    <row r="2123" spans="1:4">
      <c r="A2123">
        <v>49.650995999999999</v>
      </c>
      <c r="B2123">
        <v>-9.31677</v>
      </c>
      <c r="C2123">
        <v>-2.2735249999999998</v>
      </c>
      <c r="D2123">
        <v>-15.119774</v>
      </c>
    </row>
    <row r="2124" spans="1:4">
      <c r="A2124">
        <v>49.680166999999997</v>
      </c>
      <c r="B2124">
        <v>4.817755</v>
      </c>
      <c r="C2124">
        <v>-5.4324880000000002</v>
      </c>
      <c r="D2124">
        <v>1.9137839999999999</v>
      </c>
    </row>
    <row r="2125" spans="1:4">
      <c r="A2125">
        <v>49.691020000000002</v>
      </c>
      <c r="B2125">
        <v>21.667102</v>
      </c>
      <c r="C2125">
        <v>-11.506195999999999</v>
      </c>
      <c r="D2125">
        <v>2.6655899999999999</v>
      </c>
    </row>
    <row r="2126" spans="1:4">
      <c r="A2126">
        <v>49.711990999999998</v>
      </c>
      <c r="B2126">
        <v>-9.8753869999999999</v>
      </c>
      <c r="C2126">
        <v>-59.841915</v>
      </c>
      <c r="D2126">
        <v>53.283813000000002</v>
      </c>
    </row>
    <row r="2127" spans="1:4">
      <c r="A2127">
        <v>49.731766</v>
      </c>
      <c r="B2127">
        <v>-22.633346</v>
      </c>
      <c r="C2127">
        <v>-50.772055999999999</v>
      </c>
      <c r="D2127">
        <v>-50.99248</v>
      </c>
    </row>
    <row r="2128" spans="1:4">
      <c r="A2128">
        <v>49.764986999999998</v>
      </c>
      <c r="B2128">
        <v>-39.018501000000001</v>
      </c>
      <c r="C2128">
        <v>-38.989469999999997</v>
      </c>
      <c r="D2128">
        <v>-76.993391000000003</v>
      </c>
    </row>
    <row r="2129" spans="1:4">
      <c r="A2129">
        <v>49.771543999999999</v>
      </c>
      <c r="B2129">
        <v>-30.086013999999999</v>
      </c>
      <c r="C2129">
        <v>-36.933525000000003</v>
      </c>
      <c r="D2129">
        <v>-53.973816999999997</v>
      </c>
    </row>
    <row r="2130" spans="1:4">
      <c r="A2130">
        <v>49.791091000000002</v>
      </c>
      <c r="B2130">
        <v>-3.9359090000000001</v>
      </c>
      <c r="C2130">
        <v>-11.584009999999999</v>
      </c>
      <c r="D2130">
        <v>7.1922889999999997</v>
      </c>
    </row>
    <row r="2131" spans="1:4">
      <c r="A2131">
        <v>49.811976000000001</v>
      </c>
      <c r="B2131">
        <v>10.72925</v>
      </c>
      <c r="C2131">
        <v>8.6988939999999992</v>
      </c>
      <c r="D2131">
        <v>11.534329</v>
      </c>
    </row>
    <row r="2132" spans="1:4">
      <c r="A2132">
        <v>49.849015999999999</v>
      </c>
      <c r="B2132">
        <v>17.157761000000001</v>
      </c>
      <c r="C2132">
        <v>-31.006616999999999</v>
      </c>
      <c r="D2132">
        <v>49.953209999999999</v>
      </c>
    </row>
    <row r="2133" spans="1:4">
      <c r="A2133">
        <v>49.871853999999999</v>
      </c>
      <c r="B2133">
        <v>-1.1902600000000001</v>
      </c>
      <c r="C2133">
        <v>-33.351970999999999</v>
      </c>
      <c r="D2133">
        <v>-34.132958000000002</v>
      </c>
    </row>
    <row r="2134" spans="1:4">
      <c r="A2134">
        <v>49.891111000000002</v>
      </c>
      <c r="B2134">
        <v>-15.579477000000001</v>
      </c>
      <c r="C2134">
        <v>-31.789549000000001</v>
      </c>
      <c r="D2134">
        <v>-45.026066</v>
      </c>
    </row>
    <row r="2135" spans="1:4">
      <c r="A2135">
        <v>49.927067999999998</v>
      </c>
      <c r="B2135">
        <v>-20.350542999999998</v>
      </c>
      <c r="C2135">
        <v>-19.956084000000001</v>
      </c>
      <c r="D2135">
        <v>-2.1514169999999999</v>
      </c>
    </row>
    <row r="2136" spans="1:4">
      <c r="A2136">
        <v>49.951059000000001</v>
      </c>
      <c r="B2136">
        <v>-18.811166</v>
      </c>
      <c r="C2136">
        <v>-19.969401999999999</v>
      </c>
      <c r="D2136">
        <v>13.300713999999999</v>
      </c>
    </row>
    <row r="2137" spans="1:4">
      <c r="A2137">
        <v>49.971868000000001</v>
      </c>
      <c r="B2137">
        <v>-8.3416960000000007</v>
      </c>
      <c r="C2137">
        <v>-36.110787999999999</v>
      </c>
      <c r="D2137">
        <v>23.735914999999999</v>
      </c>
    </row>
    <row r="2138" spans="1:4">
      <c r="A2138">
        <v>50.006469000000003</v>
      </c>
      <c r="B2138">
        <v>-9.4822749999999996</v>
      </c>
      <c r="C2138">
        <v>-36.665964000000002</v>
      </c>
      <c r="D2138">
        <v>-9.078538</v>
      </c>
    </row>
    <row r="2139" spans="1:4">
      <c r="A2139">
        <v>50.010885000000002</v>
      </c>
      <c r="B2139">
        <v>-4.577877</v>
      </c>
      <c r="C2139">
        <v>-27.469507</v>
      </c>
      <c r="D2139">
        <v>-30.428397</v>
      </c>
    </row>
    <row r="2140" spans="1:4">
      <c r="A2140">
        <v>50.031860999999999</v>
      </c>
      <c r="B2140">
        <v>-6.2155690000000003</v>
      </c>
      <c r="C2140">
        <v>-17.952663999999999</v>
      </c>
      <c r="D2140">
        <v>-28.240915999999999</v>
      </c>
    </row>
    <row r="2141" spans="1:4">
      <c r="A2141">
        <v>50.051060999999997</v>
      </c>
      <c r="B2141">
        <v>-2.6094740000000001</v>
      </c>
      <c r="C2141">
        <v>-15.051387</v>
      </c>
      <c r="D2141">
        <v>-13.440481</v>
      </c>
    </row>
    <row r="2142" spans="1:4">
      <c r="A2142">
        <v>50.102756999999997</v>
      </c>
      <c r="B2142">
        <v>-4.5385210000000002</v>
      </c>
      <c r="C2142">
        <v>-32.489877999999997</v>
      </c>
      <c r="D2142">
        <v>-6.6827550000000002</v>
      </c>
    </row>
    <row r="2143" spans="1:4">
      <c r="A2143">
        <v>50.111069999999998</v>
      </c>
      <c r="B2143">
        <v>-6.5675299999999996</v>
      </c>
      <c r="C2143">
        <v>-31.654420999999999</v>
      </c>
      <c r="D2143">
        <v>-13.588926000000001</v>
      </c>
    </row>
    <row r="2144" spans="1:4">
      <c r="A2144">
        <v>50.131870999999997</v>
      </c>
      <c r="B2144">
        <v>-0.17283799999999999</v>
      </c>
      <c r="C2144">
        <v>-26.128406999999999</v>
      </c>
      <c r="D2144">
        <v>-25.897957000000002</v>
      </c>
    </row>
    <row r="2145" spans="1:4">
      <c r="A2145">
        <v>50.160108000000001</v>
      </c>
      <c r="B2145">
        <v>5.2777570000000003</v>
      </c>
      <c r="C2145">
        <v>-19.763793</v>
      </c>
      <c r="D2145">
        <v>-18.400096999999999</v>
      </c>
    </row>
    <row r="2146" spans="1:4">
      <c r="A2146">
        <v>50.171903999999998</v>
      </c>
      <c r="B2146">
        <v>1.163324</v>
      </c>
      <c r="C2146">
        <v>-21.352253000000001</v>
      </c>
      <c r="D2146">
        <v>-10.413802</v>
      </c>
    </row>
    <row r="2147" spans="1:4">
      <c r="A2147">
        <v>50.191204999999997</v>
      </c>
      <c r="B2147">
        <v>-6.120247</v>
      </c>
      <c r="C2147">
        <v>-30.431239999999999</v>
      </c>
      <c r="D2147">
        <v>-0.86194300000000001</v>
      </c>
    </row>
    <row r="2148" spans="1:4">
      <c r="A2148">
        <v>50.211339000000002</v>
      </c>
      <c r="B2148">
        <v>-19.104016999999999</v>
      </c>
      <c r="C2148">
        <v>-33.864648000000003</v>
      </c>
      <c r="D2148">
        <v>-0.40822599999999998</v>
      </c>
    </row>
    <row r="2149" spans="1:4">
      <c r="A2149">
        <v>50.240397999999999</v>
      </c>
      <c r="B2149">
        <v>-15.057373</v>
      </c>
      <c r="C2149">
        <v>-29.126204000000001</v>
      </c>
      <c r="D2149">
        <v>-7.6011129999999998</v>
      </c>
    </row>
    <row r="2150" spans="1:4">
      <c r="A2150">
        <v>50.251021999999999</v>
      </c>
      <c r="B2150">
        <v>-15.051836</v>
      </c>
      <c r="C2150">
        <v>-25.419098999999999</v>
      </c>
      <c r="D2150">
        <v>-6.1675339999999998</v>
      </c>
    </row>
    <row r="2151" spans="1:4">
      <c r="A2151">
        <v>50.271773000000003</v>
      </c>
      <c r="B2151">
        <v>-4.4291320000000001</v>
      </c>
      <c r="C2151">
        <v>-15.290666</v>
      </c>
      <c r="D2151">
        <v>-9.7830569999999994</v>
      </c>
    </row>
    <row r="2152" spans="1:4">
      <c r="A2152">
        <v>50.291862000000002</v>
      </c>
      <c r="B2152">
        <v>-1.6760000000000001E-2</v>
      </c>
      <c r="C2152">
        <v>-17.627341000000001</v>
      </c>
      <c r="D2152">
        <v>-4.719589</v>
      </c>
    </row>
    <row r="2153" spans="1:4">
      <c r="A2153">
        <v>50.319937000000003</v>
      </c>
      <c r="B2153">
        <v>3.217473</v>
      </c>
      <c r="C2153">
        <v>-24.177212000000001</v>
      </c>
      <c r="D2153">
        <v>-4.720936</v>
      </c>
    </row>
    <row r="2154" spans="1:4">
      <c r="A2154">
        <v>50.332062999999998</v>
      </c>
      <c r="B2154">
        <v>-5.4371270000000003</v>
      </c>
      <c r="C2154">
        <v>-27.529364000000001</v>
      </c>
      <c r="D2154">
        <v>-9.6012409999999999</v>
      </c>
    </row>
    <row r="2155" spans="1:4">
      <c r="A2155">
        <v>50.351201000000003</v>
      </c>
      <c r="B2155">
        <v>-4.3133080000000001</v>
      </c>
      <c r="C2155">
        <v>-26.434277000000002</v>
      </c>
      <c r="D2155">
        <v>-22.371471</v>
      </c>
    </row>
    <row r="2156" spans="1:4">
      <c r="A2156">
        <v>50.371851999999997</v>
      </c>
      <c r="B2156">
        <v>-8.0498930000000009</v>
      </c>
      <c r="C2156">
        <v>-21.531824</v>
      </c>
      <c r="D2156">
        <v>-17.591277000000002</v>
      </c>
    </row>
    <row r="2157" spans="1:4">
      <c r="A2157">
        <v>50.398544000000001</v>
      </c>
      <c r="B2157">
        <v>-3.3798360000000001</v>
      </c>
      <c r="C2157">
        <v>-18.870723999999999</v>
      </c>
      <c r="D2157">
        <v>-5.2957140000000003</v>
      </c>
    </row>
    <row r="2158" spans="1:4">
      <c r="A2158">
        <v>50.411335000000001</v>
      </c>
      <c r="B2158">
        <v>8.2299999999999995E-3</v>
      </c>
      <c r="C2158">
        <v>-14.126443999999999</v>
      </c>
      <c r="D2158">
        <v>-1.357561</v>
      </c>
    </row>
    <row r="2159" spans="1:4">
      <c r="A2159">
        <v>50.431975000000001</v>
      </c>
      <c r="B2159">
        <v>-1.556586</v>
      </c>
      <c r="C2159">
        <v>-15.225571</v>
      </c>
      <c r="D2159">
        <v>8.6317039999999992</v>
      </c>
    </row>
    <row r="2160" spans="1:4">
      <c r="A2160">
        <v>50.451082</v>
      </c>
      <c r="B2160">
        <v>-4.5398680000000002</v>
      </c>
      <c r="C2160">
        <v>-18.343381999999998</v>
      </c>
      <c r="D2160">
        <v>3.1754229999999999</v>
      </c>
    </row>
    <row r="2161" spans="1:4">
      <c r="A2161">
        <v>50.481771999999999</v>
      </c>
      <c r="B2161">
        <v>-12.815272</v>
      </c>
      <c r="C2161">
        <v>-23.477183</v>
      </c>
      <c r="D2161">
        <v>8.0208619999999993</v>
      </c>
    </row>
    <row r="2162" spans="1:4">
      <c r="A2162">
        <v>50.490962000000003</v>
      </c>
      <c r="B2162">
        <v>-10.634226</v>
      </c>
      <c r="C2162">
        <v>-22.509142000000001</v>
      </c>
      <c r="D2162">
        <v>-1.6447259999999999</v>
      </c>
    </row>
    <row r="2163" spans="1:4">
      <c r="A2163">
        <v>50.511282000000001</v>
      </c>
      <c r="B2163">
        <v>-6.6125720000000001</v>
      </c>
      <c r="C2163">
        <v>-21.443384999999999</v>
      </c>
      <c r="D2163">
        <v>11.529540000000001</v>
      </c>
    </row>
    <row r="2164" spans="1:4">
      <c r="A2164">
        <v>50.531849000000001</v>
      </c>
      <c r="B2164">
        <v>-2.052203</v>
      </c>
      <c r="C2164">
        <v>-14.665756999999999</v>
      </c>
      <c r="D2164">
        <v>1.086557</v>
      </c>
    </row>
    <row r="2165" spans="1:4">
      <c r="A2165">
        <v>50.561366999999997</v>
      </c>
      <c r="B2165">
        <v>-2.0659709999999998</v>
      </c>
      <c r="C2165">
        <v>-8.9115369999999992</v>
      </c>
      <c r="D2165">
        <v>1.193851</v>
      </c>
    </row>
    <row r="2166" spans="1:4">
      <c r="A2166">
        <v>50.572136</v>
      </c>
      <c r="B2166">
        <v>0.57522700000000004</v>
      </c>
      <c r="C2166">
        <v>-8.0896980000000003</v>
      </c>
      <c r="D2166">
        <v>5.1502610000000004</v>
      </c>
    </row>
    <row r="2167" spans="1:4">
      <c r="A2167">
        <v>50.591113</v>
      </c>
      <c r="B2167">
        <v>0.81031699999999995</v>
      </c>
      <c r="C2167">
        <v>-8.0732370000000007</v>
      </c>
      <c r="D2167">
        <v>5.2765599999999999</v>
      </c>
    </row>
    <row r="2168" spans="1:4">
      <c r="A2168">
        <v>50.611535000000003</v>
      </c>
      <c r="B2168">
        <v>1.8015509999999999</v>
      </c>
      <c r="C2168">
        <v>-9.5838830000000002</v>
      </c>
      <c r="D2168">
        <v>9.549614</v>
      </c>
    </row>
    <row r="2169" spans="1:4">
      <c r="A2169">
        <v>50.642944</v>
      </c>
      <c r="B2169">
        <v>-0.99736999999999998</v>
      </c>
      <c r="C2169">
        <v>-12.107461000000001</v>
      </c>
      <c r="D2169">
        <v>5.4687010000000003</v>
      </c>
    </row>
    <row r="2170" spans="1:4">
      <c r="A2170">
        <v>50.651544000000001</v>
      </c>
      <c r="B2170">
        <v>-1.930993</v>
      </c>
      <c r="C2170">
        <v>-12.375621000000001</v>
      </c>
      <c r="D2170">
        <v>1.7259819999999999</v>
      </c>
    </row>
    <row r="2171" spans="1:4">
      <c r="A2171">
        <v>50.671765000000001</v>
      </c>
      <c r="B2171">
        <v>-3.2173229999999999</v>
      </c>
      <c r="C2171">
        <v>-14.966390000000001</v>
      </c>
      <c r="D2171">
        <v>5.5412780000000001</v>
      </c>
    </row>
    <row r="2172" spans="1:4">
      <c r="A2172">
        <v>50.690995999999998</v>
      </c>
      <c r="B2172">
        <v>-2.2560169999999999</v>
      </c>
      <c r="C2172">
        <v>-11.739938</v>
      </c>
      <c r="D2172">
        <v>1.2417370000000001</v>
      </c>
    </row>
    <row r="2173" spans="1:4">
      <c r="A2173">
        <v>50.722408999999999</v>
      </c>
      <c r="B2173">
        <v>-0.493672</v>
      </c>
      <c r="C2173">
        <v>-5.5655200000000002</v>
      </c>
      <c r="D2173">
        <v>6.0310600000000001</v>
      </c>
    </row>
    <row r="2174" spans="1:4">
      <c r="A2174">
        <v>50.732261999999999</v>
      </c>
      <c r="B2174">
        <v>-1.1116969999999999</v>
      </c>
      <c r="C2174">
        <v>-4.3095670000000004</v>
      </c>
      <c r="D2174">
        <v>7.5355699999999999</v>
      </c>
    </row>
    <row r="2175" spans="1:4">
      <c r="A2175">
        <v>50.751209000000003</v>
      </c>
      <c r="B2175">
        <v>-2.5166949999999999</v>
      </c>
      <c r="C2175">
        <v>-1.4123300000000001</v>
      </c>
      <c r="D2175">
        <v>4.9165190000000001</v>
      </c>
    </row>
    <row r="2176" spans="1:4">
      <c r="A2176">
        <v>50.771816000000001</v>
      </c>
      <c r="B2176">
        <v>2.8900540000000001</v>
      </c>
      <c r="C2176">
        <v>-2.6965659999999998</v>
      </c>
      <c r="D2176">
        <v>6.1024390000000004</v>
      </c>
    </row>
    <row r="2177" spans="1:4">
      <c r="A2177">
        <v>50.801254999999998</v>
      </c>
      <c r="B2177">
        <v>-1.565116</v>
      </c>
      <c r="C2177">
        <v>-4.76119</v>
      </c>
      <c r="D2177">
        <v>8.9604700000000008</v>
      </c>
    </row>
    <row r="2178" spans="1:4">
      <c r="A2178">
        <v>50.811334000000002</v>
      </c>
      <c r="B2178">
        <v>-2.102932</v>
      </c>
      <c r="C2178">
        <v>-5.9233169999999999</v>
      </c>
      <c r="D2178">
        <v>10.785216</v>
      </c>
    </row>
    <row r="2179" spans="1:4">
      <c r="A2179">
        <v>50.831831999999999</v>
      </c>
      <c r="B2179">
        <v>-2.3553799999999998</v>
      </c>
      <c r="C2179">
        <v>-9.6171030000000002</v>
      </c>
      <c r="D2179">
        <v>11.516970000000001</v>
      </c>
    </row>
    <row r="2180" spans="1:4">
      <c r="A2180">
        <v>50.850948000000002</v>
      </c>
      <c r="B2180">
        <v>-5.7572130000000001</v>
      </c>
      <c r="C2180">
        <v>-7.9475369999999996</v>
      </c>
      <c r="D2180">
        <v>7.538862</v>
      </c>
    </row>
    <row r="2181" spans="1:4">
      <c r="A2181">
        <v>50.883296000000001</v>
      </c>
      <c r="B2181">
        <v>-5.5474139999999998</v>
      </c>
      <c r="C2181">
        <v>-8.3801550000000002</v>
      </c>
      <c r="D2181">
        <v>6.1946190000000003</v>
      </c>
    </row>
    <row r="2182" spans="1:4">
      <c r="A2182">
        <v>50.911527999999997</v>
      </c>
      <c r="B2182">
        <v>-7.7003269999999997</v>
      </c>
      <c r="C2182">
        <v>-7.5726810000000002</v>
      </c>
      <c r="D2182">
        <v>11.239831000000001</v>
      </c>
    </row>
    <row r="2183" spans="1:4">
      <c r="A2183">
        <v>50.931780000000003</v>
      </c>
      <c r="B2183">
        <v>-2.4044629999999998</v>
      </c>
      <c r="C2183">
        <v>-5.8215599999999998</v>
      </c>
      <c r="D2183">
        <v>7.251398</v>
      </c>
    </row>
    <row r="2184" spans="1:4">
      <c r="A2184">
        <v>50.963624000000003</v>
      </c>
      <c r="B2184">
        <v>-0.71693899999999999</v>
      </c>
      <c r="C2184">
        <v>-4.3813959999999996</v>
      </c>
      <c r="D2184">
        <v>3.6851069999999999</v>
      </c>
    </row>
    <row r="2185" spans="1:4">
      <c r="A2185">
        <v>50.971724000000002</v>
      </c>
      <c r="B2185">
        <v>-0.87556100000000003</v>
      </c>
      <c r="C2185">
        <v>-1.9920469999999999</v>
      </c>
      <c r="D2185">
        <v>-2.3300900000000002</v>
      </c>
    </row>
    <row r="2186" spans="1:4">
      <c r="A2186">
        <v>50.991852000000002</v>
      </c>
      <c r="B2186">
        <v>0.120612</v>
      </c>
      <c r="C2186">
        <v>0.104451</v>
      </c>
      <c r="D2186">
        <v>0.11462600000000001</v>
      </c>
    </row>
    <row r="2187" spans="1:4">
      <c r="A2187">
        <v>51.011260999999998</v>
      </c>
      <c r="B2187">
        <v>-3.031317</v>
      </c>
      <c r="C2187">
        <v>0.31799100000000002</v>
      </c>
      <c r="D2187">
        <v>7.3999930000000003</v>
      </c>
    </row>
    <row r="2188" spans="1:4">
      <c r="A2188">
        <v>51.045172000000001</v>
      </c>
      <c r="B2188">
        <v>-0.59273600000000004</v>
      </c>
      <c r="C2188">
        <v>0.40852500000000003</v>
      </c>
      <c r="D2188">
        <v>13.789298</v>
      </c>
    </row>
    <row r="2189" spans="1:4">
      <c r="A2189">
        <v>51.051091999999997</v>
      </c>
      <c r="B2189">
        <v>5.851E-2</v>
      </c>
      <c r="C2189">
        <v>1.100325</v>
      </c>
      <c r="D2189">
        <v>11.53777</v>
      </c>
    </row>
    <row r="2190" spans="1:4">
      <c r="A2190">
        <v>51.071846999999998</v>
      </c>
      <c r="B2190">
        <v>0.72936000000000001</v>
      </c>
      <c r="C2190">
        <v>0.53347699999999998</v>
      </c>
      <c r="D2190">
        <v>8.7627919999999992</v>
      </c>
    </row>
    <row r="2191" spans="1:4">
      <c r="A2191">
        <v>51.091073999999999</v>
      </c>
      <c r="B2191">
        <v>9.1881000000000004E-2</v>
      </c>
      <c r="C2191">
        <v>0.93362199999999995</v>
      </c>
      <c r="D2191">
        <v>1.342746</v>
      </c>
    </row>
    <row r="2192" spans="1:4">
      <c r="A2192">
        <v>51.125816</v>
      </c>
      <c r="B2192">
        <v>-0.41555799999999998</v>
      </c>
      <c r="C2192">
        <v>-1.925157</v>
      </c>
      <c r="D2192">
        <v>4.8800059999999998</v>
      </c>
    </row>
    <row r="2193" spans="1:4">
      <c r="A2193">
        <v>51.131402999999999</v>
      </c>
      <c r="B2193">
        <v>-0.58046500000000001</v>
      </c>
      <c r="C2193">
        <v>-3.3714559999999998</v>
      </c>
      <c r="D2193">
        <v>5.8663030000000003</v>
      </c>
    </row>
    <row r="2194" spans="1:4">
      <c r="A2194">
        <v>51.151054999999999</v>
      </c>
      <c r="B2194">
        <v>-1.7999050000000001</v>
      </c>
      <c r="C2194">
        <v>-4.9123289999999997</v>
      </c>
      <c r="D2194">
        <v>12.012886999999999</v>
      </c>
    </row>
    <row r="2195" spans="1:4">
      <c r="A2195">
        <v>51.171847</v>
      </c>
      <c r="B2195">
        <v>-2.0002770000000001</v>
      </c>
      <c r="C2195">
        <v>-3.1525280000000002</v>
      </c>
      <c r="D2195">
        <v>8.8910359999999997</v>
      </c>
    </row>
    <row r="2196" spans="1:4">
      <c r="A2196">
        <v>51.221172000000003</v>
      </c>
      <c r="B2196">
        <v>2.3598690000000002</v>
      </c>
      <c r="C2196">
        <v>0.49531799999999998</v>
      </c>
      <c r="D2196">
        <v>9.3679480000000002</v>
      </c>
    </row>
    <row r="2197" spans="1:4">
      <c r="A2197">
        <v>51.231853000000001</v>
      </c>
      <c r="B2197">
        <v>-0.157724</v>
      </c>
      <c r="C2197">
        <v>-0.58345800000000003</v>
      </c>
      <c r="D2197">
        <v>6.5726180000000003</v>
      </c>
    </row>
    <row r="2198" spans="1:4">
      <c r="A2198">
        <v>51.251038999999999</v>
      </c>
      <c r="B2198">
        <v>1.079674</v>
      </c>
      <c r="C2198">
        <v>-1.377014</v>
      </c>
      <c r="D2198">
        <v>5.9119440000000001</v>
      </c>
    </row>
    <row r="2199" spans="1:4">
      <c r="A2199">
        <v>51.277754000000002</v>
      </c>
      <c r="B2199">
        <v>-1.3587579999999999</v>
      </c>
      <c r="C2199">
        <v>-2.0023719999999998</v>
      </c>
      <c r="D2199">
        <v>4.8955690000000001</v>
      </c>
    </row>
    <row r="2200" spans="1:4">
      <c r="A2200">
        <v>51.291288000000002</v>
      </c>
      <c r="B2200">
        <v>-1.3750690000000001</v>
      </c>
      <c r="C2200">
        <v>-2.2259389999999999</v>
      </c>
      <c r="D2200">
        <v>6.4267159999999999</v>
      </c>
    </row>
    <row r="2201" spans="1:4">
      <c r="A2201">
        <v>51.311399000000002</v>
      </c>
      <c r="B2201">
        <v>-0.83066799999999996</v>
      </c>
      <c r="C2201">
        <v>-1.201932</v>
      </c>
      <c r="D2201">
        <v>5.8492439999999997</v>
      </c>
    </row>
    <row r="2202" spans="1:4">
      <c r="A2202">
        <v>51.331845000000001</v>
      </c>
      <c r="B2202">
        <v>-2.5015809999999998</v>
      </c>
      <c r="C2202">
        <v>-1.426995</v>
      </c>
      <c r="D2202">
        <v>2.5565000000000002</v>
      </c>
    </row>
    <row r="2203" spans="1:4">
      <c r="A2203">
        <v>51.359253000000002</v>
      </c>
      <c r="B2203">
        <v>-3.1481880000000002</v>
      </c>
      <c r="C2203">
        <v>-2.891251</v>
      </c>
      <c r="D2203">
        <v>8.5956410000000005</v>
      </c>
    </row>
    <row r="2204" spans="1:4">
      <c r="A2204">
        <v>51.371879999999997</v>
      </c>
      <c r="B2204">
        <v>-4.3822939999999999</v>
      </c>
      <c r="C2204">
        <v>-4.1497489999999999</v>
      </c>
      <c r="D2204">
        <v>5.3705360000000004</v>
      </c>
    </row>
    <row r="2205" spans="1:4">
      <c r="A2205">
        <v>51.391322000000002</v>
      </c>
      <c r="B2205">
        <v>-7.1562250000000001</v>
      </c>
      <c r="C2205">
        <v>-3.4000370000000002</v>
      </c>
      <c r="D2205">
        <v>11.069687</v>
      </c>
    </row>
    <row r="2206" spans="1:4">
      <c r="A2206">
        <v>51.411315999999999</v>
      </c>
      <c r="B2206">
        <v>-6.9913179999999997</v>
      </c>
      <c r="C2206">
        <v>-4.9094860000000002</v>
      </c>
      <c r="D2206">
        <v>13.21871</v>
      </c>
    </row>
    <row r="2207" spans="1:4">
      <c r="A2207">
        <v>51.439019000000002</v>
      </c>
      <c r="B2207">
        <v>-2.5829870000000001</v>
      </c>
      <c r="C2207">
        <v>-9.9768450000000009</v>
      </c>
      <c r="D2207">
        <v>3.6888480000000001</v>
      </c>
    </row>
    <row r="2208" spans="1:4">
      <c r="A2208">
        <v>51.451037999999997</v>
      </c>
      <c r="B2208">
        <v>-0.197379</v>
      </c>
      <c r="C2208">
        <v>-12.117787</v>
      </c>
      <c r="D2208">
        <v>6.5025849999999998</v>
      </c>
    </row>
    <row r="2209" spans="1:4">
      <c r="A2209">
        <v>51.471384999999998</v>
      </c>
      <c r="B2209">
        <v>-2.184488</v>
      </c>
      <c r="C2209">
        <v>-14.736537999999999</v>
      </c>
      <c r="D2209">
        <v>-7.524197</v>
      </c>
    </row>
    <row r="2210" spans="1:4">
      <c r="A2210">
        <v>51.491112000000001</v>
      </c>
      <c r="B2210">
        <v>-0.98554799999999998</v>
      </c>
      <c r="C2210">
        <v>-13.18938</v>
      </c>
      <c r="D2210">
        <v>-1.813822</v>
      </c>
    </row>
    <row r="2211" spans="1:4">
      <c r="A2211">
        <v>51.521515000000001</v>
      </c>
      <c r="B2211">
        <v>1.5211209999999999</v>
      </c>
      <c r="C2211">
        <v>-9.0975429999999999</v>
      </c>
      <c r="D2211">
        <v>1.5413220000000001</v>
      </c>
    </row>
    <row r="2212" spans="1:4">
      <c r="A2212">
        <v>51.531984999999999</v>
      </c>
      <c r="B2212">
        <v>0.66351700000000002</v>
      </c>
      <c r="C2212">
        <v>-9.5719110000000001</v>
      </c>
      <c r="D2212">
        <v>5.7889369999999998</v>
      </c>
    </row>
    <row r="2213" spans="1:4">
      <c r="A2213">
        <v>51.551057</v>
      </c>
      <c r="B2213">
        <v>-4.5950860000000002</v>
      </c>
      <c r="C2213">
        <v>-10.893558000000001</v>
      </c>
      <c r="D2213">
        <v>4.172644</v>
      </c>
    </row>
    <row r="2214" spans="1:4">
      <c r="A2214">
        <v>51.571924000000003</v>
      </c>
      <c r="B2214">
        <v>-7.8701720000000002</v>
      </c>
      <c r="C2214">
        <v>-13.712531</v>
      </c>
      <c r="D2214">
        <v>3.7156340000000001</v>
      </c>
    </row>
    <row r="2215" spans="1:4">
      <c r="A2215">
        <v>51.600529999999999</v>
      </c>
      <c r="B2215">
        <v>-2.2235450000000001</v>
      </c>
      <c r="C2215">
        <v>-14.120608000000001</v>
      </c>
      <c r="D2215">
        <v>2.305399</v>
      </c>
    </row>
    <row r="2216" spans="1:4">
      <c r="A2216">
        <v>51.611300999999997</v>
      </c>
      <c r="B2216">
        <v>-1.988605</v>
      </c>
      <c r="C2216">
        <v>-13.161695999999999</v>
      </c>
      <c r="D2216">
        <v>1.0687500000000001</v>
      </c>
    </row>
    <row r="2217" spans="1:4">
      <c r="A2217">
        <v>51.631234999999997</v>
      </c>
      <c r="B2217">
        <v>-1.40829</v>
      </c>
      <c r="C2217">
        <v>-14.127791</v>
      </c>
      <c r="D2217">
        <v>3.1451950000000002</v>
      </c>
    </row>
    <row r="2218" spans="1:4">
      <c r="A2218">
        <v>51.651387999999997</v>
      </c>
      <c r="B2218">
        <v>-2.3507410000000002</v>
      </c>
      <c r="C2218">
        <v>-17.192627999999999</v>
      </c>
      <c r="D2218">
        <v>4.3740629999999996</v>
      </c>
    </row>
    <row r="2219" spans="1:4">
      <c r="A2219">
        <v>51.682920000000003</v>
      </c>
      <c r="B2219">
        <v>-3.447025</v>
      </c>
      <c r="C2219">
        <v>-21.839939000000001</v>
      </c>
      <c r="D2219">
        <v>-1.729573</v>
      </c>
    </row>
    <row r="2220" spans="1:4">
      <c r="A2220">
        <v>51.690980000000003</v>
      </c>
      <c r="B2220">
        <v>-2.5969039999999999</v>
      </c>
      <c r="C2220">
        <v>-21.396397</v>
      </c>
      <c r="D2220">
        <v>-3.5019439999999999</v>
      </c>
    </row>
    <row r="2221" spans="1:4">
      <c r="A2221">
        <v>51.711404000000002</v>
      </c>
      <c r="B2221">
        <v>-3.2869069999999998</v>
      </c>
      <c r="C2221">
        <v>-19.455677999999999</v>
      </c>
      <c r="D2221">
        <v>-4.0931839999999999</v>
      </c>
    </row>
    <row r="2222" spans="1:4">
      <c r="A2222">
        <v>51.731895000000002</v>
      </c>
      <c r="B2222">
        <v>-3.698874</v>
      </c>
      <c r="C2222">
        <v>-19.432632999999999</v>
      </c>
      <c r="D2222">
        <v>1.2460770000000001</v>
      </c>
    </row>
    <row r="2223" spans="1:4">
      <c r="A2223">
        <v>51.762194999999998</v>
      </c>
      <c r="B2223">
        <v>-4.8689330000000002</v>
      </c>
      <c r="C2223">
        <v>-26.391479</v>
      </c>
      <c r="D2223">
        <v>9.9208780000000001</v>
      </c>
    </row>
    <row r="2224" spans="1:4">
      <c r="A2224">
        <v>51.771628999999997</v>
      </c>
      <c r="B2224">
        <v>-4.6534469999999999</v>
      </c>
      <c r="C2224">
        <v>-29.406934</v>
      </c>
      <c r="D2224">
        <v>9.9959989999999994</v>
      </c>
    </row>
    <row r="2225" spans="1:4">
      <c r="A2225">
        <v>51.791187999999998</v>
      </c>
      <c r="B2225">
        <v>-8.3880859999999995</v>
      </c>
      <c r="C2225">
        <v>-27.309090000000001</v>
      </c>
      <c r="D2225">
        <v>-5.8393670000000002</v>
      </c>
    </row>
    <row r="2226" spans="1:4">
      <c r="A2226">
        <v>51.811194</v>
      </c>
      <c r="B2226">
        <v>-7.6611200000000004</v>
      </c>
      <c r="C2226">
        <v>-28.629389</v>
      </c>
      <c r="D2226">
        <v>-14.187348</v>
      </c>
    </row>
    <row r="2227" spans="1:4">
      <c r="A2227">
        <v>51.842269999999999</v>
      </c>
      <c r="B2227">
        <v>-4.6121449999999999</v>
      </c>
      <c r="C2227">
        <v>-33.333565</v>
      </c>
      <c r="D2227">
        <v>-3.1838030000000002</v>
      </c>
    </row>
    <row r="2228" spans="1:4">
      <c r="A2228">
        <v>51.851103000000002</v>
      </c>
      <c r="B2228">
        <v>-5.9074549999999997</v>
      </c>
      <c r="C2228">
        <v>-33.653950999999999</v>
      </c>
      <c r="D2228">
        <v>-2.3272469999999998</v>
      </c>
    </row>
    <row r="2229" spans="1:4">
      <c r="A2229">
        <v>51.871575</v>
      </c>
      <c r="B2229">
        <v>-4.8960179999999998</v>
      </c>
      <c r="C2229">
        <v>-35.094712999999999</v>
      </c>
      <c r="D2229">
        <v>6.7010110000000003</v>
      </c>
    </row>
    <row r="2230" spans="1:4">
      <c r="A2230">
        <v>51.891128999999999</v>
      </c>
      <c r="B2230">
        <v>-6.6697360000000003</v>
      </c>
      <c r="C2230">
        <v>-30.633856999999999</v>
      </c>
      <c r="D2230">
        <v>-9.3716889999999999</v>
      </c>
    </row>
    <row r="2231" spans="1:4">
      <c r="A2231">
        <v>51.925972000000002</v>
      </c>
      <c r="B2231">
        <v>-2.2214499999999999</v>
      </c>
      <c r="C2231">
        <v>-35.858938999999999</v>
      </c>
      <c r="D2231">
        <v>1.482513</v>
      </c>
    </row>
    <row r="2232" spans="1:4">
      <c r="A2232">
        <v>51.951135000000001</v>
      </c>
      <c r="B2232">
        <v>-5.1252709999999997</v>
      </c>
      <c r="C2232">
        <v>-40.369028</v>
      </c>
      <c r="D2232">
        <v>8.7422909999999998</v>
      </c>
    </row>
    <row r="2233" spans="1:4">
      <c r="A2233">
        <v>51.971834999999999</v>
      </c>
      <c r="B2233">
        <v>-12.118235</v>
      </c>
      <c r="C2233">
        <v>-38.713079</v>
      </c>
      <c r="D2233">
        <v>11.876562</v>
      </c>
    </row>
    <row r="2234" spans="1:4">
      <c r="A2234">
        <v>52.005693000000001</v>
      </c>
      <c r="B2234">
        <v>-12.184827</v>
      </c>
      <c r="C2234">
        <v>-40.654995999999997</v>
      </c>
      <c r="D2234">
        <v>11.096323999999999</v>
      </c>
    </row>
    <row r="2235" spans="1:4">
      <c r="A2235">
        <v>52.011425000000003</v>
      </c>
      <c r="B2235">
        <v>-8.4510850000000008</v>
      </c>
      <c r="C2235">
        <v>-40.269216</v>
      </c>
      <c r="D2235">
        <v>-12.487105</v>
      </c>
    </row>
    <row r="2236" spans="1:4">
      <c r="A2236">
        <v>52.031771999999997</v>
      </c>
      <c r="B2236">
        <v>-8.4835580000000004</v>
      </c>
      <c r="C2236">
        <v>-37.732019999999999</v>
      </c>
      <c r="D2236">
        <v>-9.7475919999999991</v>
      </c>
    </row>
    <row r="2237" spans="1:4">
      <c r="A2237">
        <v>52.051141999999999</v>
      </c>
      <c r="B2237">
        <v>-6.3213670000000004</v>
      </c>
      <c r="C2237">
        <v>-33.142321000000003</v>
      </c>
      <c r="D2237">
        <v>-14.388918</v>
      </c>
    </row>
    <row r="2238" spans="1:4">
      <c r="A2238">
        <v>52.086185</v>
      </c>
      <c r="B2238">
        <v>-1.0220610000000001</v>
      </c>
      <c r="C2238">
        <v>-30.217849000000001</v>
      </c>
      <c r="D2238">
        <v>-0.98270500000000005</v>
      </c>
    </row>
    <row r="2239" spans="1:4">
      <c r="A2239">
        <v>52.091096</v>
      </c>
      <c r="B2239">
        <v>4.3146550000000001</v>
      </c>
      <c r="C2239">
        <v>-32.417001999999997</v>
      </c>
      <c r="D2239">
        <v>1.7803020000000001</v>
      </c>
    </row>
    <row r="2240" spans="1:4">
      <c r="A2240">
        <v>52.111356999999998</v>
      </c>
      <c r="B2240">
        <v>-9.5850799999999996</v>
      </c>
      <c r="C2240">
        <v>-32.397697999999998</v>
      </c>
      <c r="D2240">
        <v>2.3887499999999999</v>
      </c>
    </row>
    <row r="2241" spans="1:4">
      <c r="A2241">
        <v>52.131858000000001</v>
      </c>
      <c r="B2241">
        <v>-5.4151290000000003</v>
      </c>
      <c r="C2241">
        <v>-37.933588999999998</v>
      </c>
      <c r="D2241">
        <v>4.6293540000000002</v>
      </c>
    </row>
    <row r="2242" spans="1:4">
      <c r="A2242">
        <v>52.167473999999999</v>
      </c>
      <c r="B2242">
        <v>-5.6934649999999998</v>
      </c>
      <c r="C2242">
        <v>-34.657606000000001</v>
      </c>
      <c r="D2242">
        <v>10.467973000000001</v>
      </c>
    </row>
    <row r="2243" spans="1:4">
      <c r="A2243">
        <v>52.171666000000002</v>
      </c>
      <c r="B2243">
        <v>-9.0514530000000004</v>
      </c>
      <c r="C2243">
        <v>-34.164383000000001</v>
      </c>
      <c r="D2243">
        <v>7.4465320000000004</v>
      </c>
    </row>
    <row r="2244" spans="1:4">
      <c r="A2244">
        <v>52.191034000000002</v>
      </c>
      <c r="B2244">
        <v>-8.090446</v>
      </c>
      <c r="C2244">
        <v>-35.215774000000003</v>
      </c>
      <c r="D2244">
        <v>-1.399162</v>
      </c>
    </row>
    <row r="2245" spans="1:4">
      <c r="A2245">
        <v>52.211489</v>
      </c>
      <c r="B2245">
        <v>-8.5814240000000002</v>
      </c>
      <c r="C2245">
        <v>-30.223087</v>
      </c>
      <c r="D2245">
        <v>-23.438424999999999</v>
      </c>
    </row>
    <row r="2246" spans="1:4">
      <c r="A2246">
        <v>52.250432000000004</v>
      </c>
      <c r="B2246">
        <v>-5.5590859999999997</v>
      </c>
      <c r="C2246">
        <v>-27.118893</v>
      </c>
      <c r="D2246">
        <v>-25.387523999999999</v>
      </c>
    </row>
    <row r="2247" spans="1:4">
      <c r="A2247">
        <v>52.271613000000002</v>
      </c>
      <c r="B2247">
        <v>-8.4850539999999999</v>
      </c>
      <c r="C2247">
        <v>-19.219691000000001</v>
      </c>
      <c r="D2247">
        <v>-36.379247999999997</v>
      </c>
    </row>
    <row r="2248" spans="1:4">
      <c r="A2248">
        <v>52.291992999999998</v>
      </c>
      <c r="B2248">
        <v>-3.7630710000000001</v>
      </c>
      <c r="C2248">
        <v>-10.570778000000001</v>
      </c>
      <c r="D2248">
        <v>-5.4402689999999998</v>
      </c>
    </row>
    <row r="2249" spans="1:4">
      <c r="A2249">
        <v>52.346187</v>
      </c>
      <c r="B2249">
        <v>-13.786904</v>
      </c>
      <c r="C2249">
        <v>-36.075322999999997</v>
      </c>
      <c r="D2249">
        <v>0.29494599999999999</v>
      </c>
    </row>
    <row r="2250" spans="1:4">
      <c r="A2250">
        <v>52.351216000000001</v>
      </c>
      <c r="B2250">
        <v>-11.758343999999999</v>
      </c>
      <c r="C2250">
        <v>-37.087508</v>
      </c>
      <c r="D2250">
        <v>-20.577551</v>
      </c>
    </row>
    <row r="2251" spans="1:4">
      <c r="A2251">
        <v>52.371867000000002</v>
      </c>
      <c r="B2251">
        <v>-15.868138</v>
      </c>
      <c r="C2251">
        <v>-34.892246</v>
      </c>
      <c r="D2251">
        <v>-25.552581</v>
      </c>
    </row>
    <row r="2252" spans="1:4">
      <c r="A2252">
        <v>52.403464</v>
      </c>
      <c r="B2252">
        <v>0.84353699999999998</v>
      </c>
      <c r="C2252">
        <v>-22.729866000000001</v>
      </c>
      <c r="D2252">
        <v>1.3117700000000001</v>
      </c>
    </row>
    <row r="2253" spans="1:4">
      <c r="A2253">
        <v>52.411085</v>
      </c>
      <c r="B2253">
        <v>2.683846</v>
      </c>
      <c r="C2253">
        <v>-20.629178</v>
      </c>
      <c r="D2253">
        <v>7.365875</v>
      </c>
    </row>
    <row r="2254" spans="1:4">
      <c r="A2254">
        <v>52.431762999999997</v>
      </c>
      <c r="B2254">
        <v>3.9227400000000001</v>
      </c>
      <c r="C2254">
        <v>-26.129604</v>
      </c>
      <c r="D2254">
        <v>10.468422</v>
      </c>
    </row>
    <row r="2255" spans="1:4">
      <c r="A2255">
        <v>52.451087000000001</v>
      </c>
      <c r="B2255">
        <v>-1.5220180000000001</v>
      </c>
      <c r="C2255">
        <v>-28.498452</v>
      </c>
      <c r="D2255">
        <v>-6.0515610000000004</v>
      </c>
    </row>
    <row r="2256" spans="1:4">
      <c r="A2256">
        <v>52.481332000000002</v>
      </c>
      <c r="B2256">
        <v>1.2104619999999999</v>
      </c>
      <c r="C2256">
        <v>-28.338183999999998</v>
      </c>
      <c r="D2256">
        <v>-26.238544000000001</v>
      </c>
    </row>
    <row r="2257" spans="1:4">
      <c r="A2257">
        <v>52.490955</v>
      </c>
      <c r="B2257">
        <v>6.4814850000000002</v>
      </c>
      <c r="C2257">
        <v>-28.887224</v>
      </c>
      <c r="D2257">
        <v>-22.563762000000001</v>
      </c>
    </row>
    <row r="2258" spans="1:4">
      <c r="A2258">
        <v>52.512022999999999</v>
      </c>
      <c r="B2258">
        <v>8.0501919999999991</v>
      </c>
      <c r="C2258">
        <v>-27.776423999999999</v>
      </c>
      <c r="D2258">
        <v>-13.39035</v>
      </c>
    </row>
    <row r="2259" spans="1:4">
      <c r="A2259">
        <v>52.531897999999998</v>
      </c>
      <c r="B2259">
        <v>0.21054800000000001</v>
      </c>
      <c r="C2259">
        <v>-26.086058000000001</v>
      </c>
      <c r="D2259">
        <v>-0.83859899999999998</v>
      </c>
    </row>
    <row r="2260" spans="1:4">
      <c r="A2260">
        <v>52.570053000000001</v>
      </c>
      <c r="B2260">
        <v>-10.544141</v>
      </c>
      <c r="C2260">
        <v>-30.714963000000001</v>
      </c>
      <c r="D2260">
        <v>7.2533430000000001</v>
      </c>
    </row>
    <row r="2261" spans="1:4">
      <c r="A2261">
        <v>52.571942999999997</v>
      </c>
      <c r="B2261">
        <v>-10.693485000000001</v>
      </c>
      <c r="C2261">
        <v>-29.093730999999998</v>
      </c>
      <c r="D2261">
        <v>3.3101020000000001</v>
      </c>
    </row>
    <row r="2262" spans="1:4">
      <c r="A2262">
        <v>52.591107999999998</v>
      </c>
      <c r="B2262">
        <v>-8.5877090000000003</v>
      </c>
      <c r="C2262">
        <v>-27.630074</v>
      </c>
      <c r="D2262">
        <v>-0.37994299999999998</v>
      </c>
    </row>
    <row r="2263" spans="1:4">
      <c r="A2263">
        <v>52.612591000000002</v>
      </c>
      <c r="B2263">
        <v>-2.3475990000000002</v>
      </c>
      <c r="C2263">
        <v>-26.371876</v>
      </c>
      <c r="D2263">
        <v>-2.07884</v>
      </c>
    </row>
    <row r="2264" spans="1:4">
      <c r="A2264">
        <v>52.644720999999997</v>
      </c>
      <c r="B2264">
        <v>-2.240005</v>
      </c>
      <c r="C2264">
        <v>-20.499137999999999</v>
      </c>
      <c r="D2264">
        <v>-4.3495220000000003</v>
      </c>
    </row>
    <row r="2265" spans="1:4">
      <c r="A2265">
        <v>52.671869999999998</v>
      </c>
      <c r="B2265">
        <v>-5.0838200000000002</v>
      </c>
      <c r="C2265">
        <v>-17.850308999999999</v>
      </c>
      <c r="D2265">
        <v>-6.9690219999999998</v>
      </c>
    </row>
    <row r="2266" spans="1:4">
      <c r="A2266">
        <v>52.691757000000003</v>
      </c>
      <c r="B2266">
        <v>-0.53811600000000004</v>
      </c>
      <c r="C2266">
        <v>-24.727898</v>
      </c>
      <c r="D2266">
        <v>-2.5829870000000001</v>
      </c>
    </row>
    <row r="2267" spans="1:4">
      <c r="A2267">
        <v>52.719405999999999</v>
      </c>
      <c r="B2267">
        <v>0.42019699999999999</v>
      </c>
      <c r="C2267">
        <v>-30.546016000000002</v>
      </c>
      <c r="D2267">
        <v>-5.4875569999999998</v>
      </c>
    </row>
    <row r="2268" spans="1:4">
      <c r="A2268">
        <v>52.731945000000003</v>
      </c>
      <c r="B2268">
        <v>-5.9881120000000001</v>
      </c>
      <c r="C2268">
        <v>-32.472819000000001</v>
      </c>
      <c r="D2268">
        <v>-2.9018760000000001</v>
      </c>
    </row>
    <row r="2269" spans="1:4">
      <c r="A2269">
        <v>52.751069999999999</v>
      </c>
      <c r="B2269">
        <v>-5.3011010000000001</v>
      </c>
      <c r="C2269">
        <v>-31.978698000000001</v>
      </c>
      <c r="D2269">
        <v>-8.9791749999999997</v>
      </c>
    </row>
    <row r="2270" spans="1:4">
      <c r="A2270">
        <v>52.771147999999997</v>
      </c>
      <c r="B2270">
        <v>-0.43785499999999999</v>
      </c>
      <c r="C2270">
        <v>-15.987404</v>
      </c>
      <c r="D2270">
        <v>-12.102523</v>
      </c>
    </row>
    <row r="2271" spans="1:4">
      <c r="A2271">
        <v>52.802951</v>
      </c>
      <c r="B2271">
        <v>-3.93546</v>
      </c>
      <c r="C2271">
        <v>-18.767171000000001</v>
      </c>
      <c r="D2271">
        <v>1.2833380000000001</v>
      </c>
    </row>
    <row r="2272" spans="1:4">
      <c r="A2272">
        <v>52.832081000000002</v>
      </c>
      <c r="B2272">
        <v>7.9160999999999995E-2</v>
      </c>
      <c r="C2272">
        <v>-23.185379000000001</v>
      </c>
      <c r="D2272">
        <v>3.1757230000000001</v>
      </c>
    </row>
    <row r="2273" spans="1:4">
      <c r="A2273">
        <v>52.851118</v>
      </c>
      <c r="B2273">
        <v>1.76444</v>
      </c>
      <c r="C2273">
        <v>-27.178750999999998</v>
      </c>
      <c r="D2273">
        <v>5.4823190000000004</v>
      </c>
    </row>
    <row r="2274" spans="1:4">
      <c r="A2274">
        <v>52.886938000000001</v>
      </c>
      <c r="B2274">
        <v>-1.2041770000000001</v>
      </c>
      <c r="C2274">
        <v>-26.482761</v>
      </c>
      <c r="D2274">
        <v>-8.5797779999999992</v>
      </c>
    </row>
    <row r="2275" spans="1:4">
      <c r="A2275">
        <v>52.912908000000002</v>
      </c>
      <c r="B2275">
        <v>-0.63493500000000003</v>
      </c>
      <c r="C2275">
        <v>-23.689375999999999</v>
      </c>
      <c r="D2275">
        <v>-1.844649</v>
      </c>
    </row>
    <row r="2276" spans="1:4">
      <c r="A2276">
        <v>52.932000000000002</v>
      </c>
      <c r="B2276">
        <v>-1.4647049999999999</v>
      </c>
      <c r="C2276">
        <v>-21.421686999999999</v>
      </c>
      <c r="D2276">
        <v>-0.41675600000000002</v>
      </c>
    </row>
    <row r="2277" spans="1:4">
      <c r="A2277">
        <v>52.966085999999997</v>
      </c>
      <c r="B2277">
        <v>-1.1209750000000001</v>
      </c>
      <c r="C2277">
        <v>-14.900397</v>
      </c>
      <c r="D2277">
        <v>5.7847470000000003</v>
      </c>
    </row>
    <row r="2278" spans="1:4">
      <c r="A2278">
        <v>52.991748000000001</v>
      </c>
      <c r="B2278">
        <v>-2.1524640000000002</v>
      </c>
      <c r="C2278">
        <v>-13.320168000000001</v>
      </c>
      <c r="D2278">
        <v>7.2482550000000003</v>
      </c>
    </row>
    <row r="2279" spans="1:4">
      <c r="A2279">
        <v>53.011349000000003</v>
      </c>
      <c r="B2279">
        <v>-1.7806010000000001</v>
      </c>
      <c r="C2279">
        <v>-15.616887999999999</v>
      </c>
      <c r="D2279">
        <v>4.1750379999999998</v>
      </c>
    </row>
    <row r="2280" spans="1:4">
      <c r="A2280">
        <v>53.048324000000001</v>
      </c>
      <c r="B2280">
        <v>-8.6106049999999996</v>
      </c>
      <c r="C2280">
        <v>-11.597478000000001</v>
      </c>
      <c r="D2280">
        <v>7.8640359999999996</v>
      </c>
    </row>
    <row r="2281" spans="1:4">
      <c r="A2281">
        <v>53.071885000000002</v>
      </c>
      <c r="B2281">
        <v>-2.7221549999999999</v>
      </c>
      <c r="C2281">
        <v>-9.4997830000000008</v>
      </c>
      <c r="D2281">
        <v>3.64201</v>
      </c>
    </row>
    <row r="2282" spans="1:4">
      <c r="A2282">
        <v>53.091039000000002</v>
      </c>
      <c r="B2282">
        <v>-10.15926</v>
      </c>
      <c r="C2282">
        <v>-9.2409009999999991</v>
      </c>
      <c r="D2282">
        <v>16.781258999999999</v>
      </c>
    </row>
    <row r="2283" spans="1:4">
      <c r="A2283">
        <v>53.125455000000002</v>
      </c>
      <c r="B2283">
        <v>-7.5396099999999997</v>
      </c>
      <c r="C2283">
        <v>-8.2905189999999997</v>
      </c>
      <c r="D2283">
        <v>-2.0475639999999999</v>
      </c>
    </row>
    <row r="2284" spans="1:4">
      <c r="A2284">
        <v>53.151035999999998</v>
      </c>
      <c r="B2284">
        <v>0.517316</v>
      </c>
      <c r="C2284">
        <v>-0.82812399999999997</v>
      </c>
      <c r="D2284">
        <v>-7.8348560000000003</v>
      </c>
    </row>
    <row r="2285" spans="1:4">
      <c r="A2285">
        <v>53.172812999999998</v>
      </c>
      <c r="B2285">
        <v>-12.015281</v>
      </c>
      <c r="C2285">
        <v>-1.5585310000000001</v>
      </c>
      <c r="D2285">
        <v>2.935845</v>
      </c>
    </row>
    <row r="2286" spans="1:4">
      <c r="A2286">
        <v>53.207059999999998</v>
      </c>
      <c r="B2286">
        <v>-7.1803179999999998</v>
      </c>
      <c r="C2286">
        <v>-10.151179000000001</v>
      </c>
      <c r="D2286">
        <v>14.086788</v>
      </c>
    </row>
    <row r="2287" spans="1:4">
      <c r="A2287">
        <v>53.232176000000003</v>
      </c>
      <c r="B2287">
        <v>-2.397729</v>
      </c>
      <c r="C2287">
        <v>-5.4271010000000004</v>
      </c>
      <c r="D2287">
        <v>-3.4848849999999998</v>
      </c>
    </row>
    <row r="2288" spans="1:4">
      <c r="A2288">
        <v>53.251544000000003</v>
      </c>
      <c r="B2288">
        <v>2.855337</v>
      </c>
      <c r="C2288">
        <v>-0.81211199999999995</v>
      </c>
      <c r="D2288">
        <v>-10.4777</v>
      </c>
    </row>
    <row r="2289" spans="1:4">
      <c r="A2289">
        <v>53.289225000000002</v>
      </c>
      <c r="B2289">
        <v>11.656886</v>
      </c>
      <c r="C2289">
        <v>2.1389960000000001</v>
      </c>
      <c r="D2289">
        <v>3.9408470000000002</v>
      </c>
    </row>
    <row r="2290" spans="1:4">
      <c r="A2290">
        <v>53.311656999999997</v>
      </c>
      <c r="B2290">
        <v>6.9797960000000003</v>
      </c>
      <c r="C2290">
        <v>-3.536063</v>
      </c>
      <c r="D2290">
        <v>8.6426280000000002</v>
      </c>
    </row>
    <row r="2291" spans="1:4">
      <c r="A2291">
        <v>53.331924999999998</v>
      </c>
      <c r="B2291">
        <v>-5.9028159999999996</v>
      </c>
      <c r="C2291">
        <v>-13.660007</v>
      </c>
      <c r="D2291">
        <v>14.536614999999999</v>
      </c>
    </row>
    <row r="2292" spans="1:4">
      <c r="A2292">
        <v>53.368344</v>
      </c>
      <c r="B2292">
        <v>3.0631910000000002</v>
      </c>
      <c r="C2292">
        <v>-21.03501</v>
      </c>
      <c r="D2292">
        <v>-0.51327500000000004</v>
      </c>
    </row>
    <row r="2293" spans="1:4">
      <c r="A2293">
        <v>53.371279000000001</v>
      </c>
      <c r="B2293">
        <v>11.560067</v>
      </c>
      <c r="C2293">
        <v>-20.192070999999999</v>
      </c>
      <c r="D2293">
        <v>-2.2892380000000001</v>
      </c>
    </row>
    <row r="2294" spans="1:4">
      <c r="A2294">
        <v>53.391807999999997</v>
      </c>
      <c r="B2294">
        <v>15.135636</v>
      </c>
      <c r="C2294">
        <v>-11.461453000000001</v>
      </c>
      <c r="D2294">
        <v>-5.1137480000000002</v>
      </c>
    </row>
    <row r="2295" spans="1:4">
      <c r="A2295">
        <v>53.412171999999998</v>
      </c>
      <c r="B2295">
        <v>10.256527999999999</v>
      </c>
      <c r="C2295">
        <v>4.9006569999999998</v>
      </c>
      <c r="D2295">
        <v>-7.5678929999999998</v>
      </c>
    </row>
    <row r="2296" spans="1:4">
      <c r="A2296">
        <v>53.467495</v>
      </c>
      <c r="B2296">
        <v>1.449891</v>
      </c>
      <c r="C2296">
        <v>2.4649190000000001</v>
      </c>
      <c r="D2296">
        <v>16.589117999999999</v>
      </c>
    </row>
    <row r="2297" spans="1:4">
      <c r="A2297">
        <v>53.471159</v>
      </c>
      <c r="B2297">
        <v>0.15068999999999999</v>
      </c>
      <c r="C2297">
        <v>-1.10212</v>
      </c>
      <c r="D2297">
        <v>18.929832999999999</v>
      </c>
    </row>
    <row r="2298" spans="1:4">
      <c r="A2298">
        <v>53.491297000000003</v>
      </c>
      <c r="B2298">
        <v>-1.7626440000000001</v>
      </c>
      <c r="C2298">
        <v>-6.665546</v>
      </c>
      <c r="D2298">
        <v>13.949116999999999</v>
      </c>
    </row>
    <row r="2299" spans="1:4">
      <c r="A2299">
        <v>53.528247999999998</v>
      </c>
      <c r="B2299">
        <v>-1.4392659999999999</v>
      </c>
      <c r="C2299">
        <v>-6.1350619999999996</v>
      </c>
      <c r="D2299">
        <v>-6.9200879999999998</v>
      </c>
    </row>
    <row r="2300" spans="1:4">
      <c r="A2300">
        <v>53.532299999999999</v>
      </c>
      <c r="B2300">
        <v>1.78539</v>
      </c>
      <c r="C2300">
        <v>-5.4426639999999997</v>
      </c>
      <c r="D2300">
        <v>-6.3301959999999999</v>
      </c>
    </row>
    <row r="2301" spans="1:4">
      <c r="A2301">
        <v>53.551014000000002</v>
      </c>
      <c r="B2301">
        <v>6.5386490000000004</v>
      </c>
      <c r="C2301">
        <v>-3.1404070000000002</v>
      </c>
      <c r="D2301">
        <v>-5.4486489999999996</v>
      </c>
    </row>
    <row r="2302" spans="1:4">
      <c r="A2302">
        <v>53.572302999999998</v>
      </c>
      <c r="B2302">
        <v>-0.92718800000000001</v>
      </c>
      <c r="C2302">
        <v>1.1506050000000001</v>
      </c>
      <c r="D2302">
        <v>-1.8884939999999999</v>
      </c>
    </row>
    <row r="2303" spans="1:4">
      <c r="A2303">
        <v>53.600540000000002</v>
      </c>
      <c r="B2303">
        <v>-6.0976509999999999</v>
      </c>
      <c r="C2303">
        <v>-1.1598820000000001</v>
      </c>
      <c r="D2303">
        <v>17.567482999999999</v>
      </c>
    </row>
    <row r="2304" spans="1:4">
      <c r="A2304">
        <v>53.611336999999999</v>
      </c>
      <c r="B2304">
        <v>-6.0135509999999996</v>
      </c>
      <c r="C2304">
        <v>-2.402218</v>
      </c>
      <c r="D2304">
        <v>11.914122000000001</v>
      </c>
    </row>
    <row r="2305" spans="1:4">
      <c r="A2305">
        <v>53.631374000000001</v>
      </c>
      <c r="B2305">
        <v>-9.4580330000000004</v>
      </c>
      <c r="C2305">
        <v>-1.91543</v>
      </c>
      <c r="D2305">
        <v>9.0991890000000009</v>
      </c>
    </row>
    <row r="2306" spans="1:4">
      <c r="A2306">
        <v>53.651060000000001</v>
      </c>
      <c r="B2306">
        <v>-3.1447470000000002</v>
      </c>
      <c r="C2306">
        <v>-6.3206189999999998</v>
      </c>
      <c r="D2306">
        <v>5.2883820000000004</v>
      </c>
    </row>
    <row r="2307" spans="1:4">
      <c r="A2307">
        <v>53.681125999999999</v>
      </c>
      <c r="B2307">
        <v>-12.64423</v>
      </c>
      <c r="C2307">
        <v>-7.9942260000000003</v>
      </c>
      <c r="D2307">
        <v>5.5393330000000001</v>
      </c>
    </row>
    <row r="2308" spans="1:4">
      <c r="A2308">
        <v>53.691597999999999</v>
      </c>
      <c r="B2308">
        <v>-11.561863000000001</v>
      </c>
      <c r="C2308">
        <v>-11.040058</v>
      </c>
      <c r="D2308">
        <v>6.0303110000000002</v>
      </c>
    </row>
    <row r="2309" spans="1:4">
      <c r="A2309">
        <v>53.711329999999997</v>
      </c>
      <c r="B2309">
        <v>-4.3344079999999998</v>
      </c>
      <c r="C2309">
        <v>-2.9496120000000001</v>
      </c>
      <c r="D2309">
        <v>1.5263580000000001</v>
      </c>
    </row>
    <row r="2310" spans="1:4">
      <c r="A2310">
        <v>53.731876999999997</v>
      </c>
      <c r="B2310">
        <v>-3.463187</v>
      </c>
      <c r="C2310">
        <v>4.4511289999999999</v>
      </c>
      <c r="D2310">
        <v>-9.2527229999999996</v>
      </c>
    </row>
    <row r="2311" spans="1:4">
      <c r="A2311">
        <v>53.761961999999997</v>
      </c>
      <c r="B2311">
        <v>-4.9150229999999997</v>
      </c>
      <c r="C2311">
        <v>4.7013319999999998</v>
      </c>
      <c r="D2311">
        <v>-4.3082200000000004</v>
      </c>
    </row>
    <row r="2312" spans="1:4">
      <c r="A2312">
        <v>53.771830000000001</v>
      </c>
      <c r="B2312">
        <v>-0.38996999999999998</v>
      </c>
      <c r="C2312">
        <v>1.5242629999999999</v>
      </c>
      <c r="D2312">
        <v>-3.4355030000000002</v>
      </c>
    </row>
    <row r="2313" spans="1:4">
      <c r="A2313">
        <v>53.791224999999997</v>
      </c>
      <c r="B2313">
        <v>3.7781850000000001</v>
      </c>
      <c r="C2313">
        <v>-5.302149</v>
      </c>
      <c r="D2313">
        <v>0.66441499999999998</v>
      </c>
    </row>
    <row r="2314" spans="1:4">
      <c r="A2314">
        <v>53.811534000000002</v>
      </c>
      <c r="B2314">
        <v>-2.1999010000000001</v>
      </c>
      <c r="C2314">
        <v>-2.0845259999999999</v>
      </c>
      <c r="D2314">
        <v>-2.6389529999999999</v>
      </c>
    </row>
    <row r="2315" spans="1:4">
      <c r="A2315">
        <v>53.852474000000001</v>
      </c>
      <c r="B2315">
        <v>-6.0750549999999999</v>
      </c>
      <c r="C2315">
        <v>-10.178713</v>
      </c>
      <c r="D2315">
        <v>14.856252</v>
      </c>
    </row>
    <row r="2316" spans="1:4">
      <c r="A2316">
        <v>53.871048999999999</v>
      </c>
      <c r="B2316">
        <v>-6.2133250000000002</v>
      </c>
      <c r="C2316">
        <v>-10.414251</v>
      </c>
      <c r="D2316">
        <v>3.9727209999999999</v>
      </c>
    </row>
    <row r="2317" spans="1:4">
      <c r="A2317">
        <v>53.891187000000002</v>
      </c>
      <c r="B2317">
        <v>-1.6403859999999999</v>
      </c>
      <c r="C2317">
        <v>-9.8444109999999991</v>
      </c>
      <c r="D2317">
        <v>1.1892119999999999</v>
      </c>
    </row>
    <row r="2318" spans="1:4">
      <c r="A2318">
        <v>53.923763999999998</v>
      </c>
      <c r="B2318">
        <v>6.0437789999999998</v>
      </c>
      <c r="C2318">
        <v>-5.4167750000000003</v>
      </c>
      <c r="D2318">
        <v>-2.0622289999999999</v>
      </c>
    </row>
    <row r="2319" spans="1:4">
      <c r="A2319">
        <v>53.931731999999997</v>
      </c>
      <c r="B2319">
        <v>1.6996450000000001</v>
      </c>
      <c r="C2319">
        <v>-3.6048990000000001</v>
      </c>
      <c r="D2319">
        <v>1.681538</v>
      </c>
    </row>
    <row r="2320" spans="1:4">
      <c r="A2320">
        <v>53.951148000000003</v>
      </c>
      <c r="B2320">
        <v>5.6587480000000001</v>
      </c>
      <c r="C2320">
        <v>-4.1552850000000001</v>
      </c>
      <c r="D2320">
        <v>-3.062144</v>
      </c>
    </row>
    <row r="2321" spans="1:4">
      <c r="A2321">
        <v>53.971400000000003</v>
      </c>
      <c r="B2321">
        <v>2.342511</v>
      </c>
      <c r="C2321">
        <v>-10.072766</v>
      </c>
      <c r="D2321">
        <v>6.8300029999999996</v>
      </c>
    </row>
    <row r="2322" spans="1:4">
      <c r="A2322">
        <v>54.002696</v>
      </c>
      <c r="B2322">
        <v>-1.963166</v>
      </c>
      <c r="C2322">
        <v>-8.7690769999999993</v>
      </c>
      <c r="D2322">
        <v>-2.561887</v>
      </c>
    </row>
    <row r="2323" spans="1:4">
      <c r="A2323">
        <v>54.011271000000001</v>
      </c>
      <c r="B2323">
        <v>-1.68049</v>
      </c>
      <c r="C2323">
        <v>-8.5473060000000007</v>
      </c>
      <c r="D2323">
        <v>-2.1883780000000002</v>
      </c>
    </row>
    <row r="2324" spans="1:4">
      <c r="A2324">
        <v>54.031759000000001</v>
      </c>
      <c r="B2324">
        <v>-0.58046500000000001</v>
      </c>
      <c r="C2324">
        <v>-8.1211230000000008</v>
      </c>
      <c r="D2324">
        <v>-1.5709519999999999</v>
      </c>
    </row>
    <row r="2325" spans="1:4">
      <c r="A2325">
        <v>54.051045999999999</v>
      </c>
      <c r="B2325">
        <v>1.505558</v>
      </c>
      <c r="C2325">
        <v>-6.1359589999999997</v>
      </c>
      <c r="D2325">
        <v>3.7337410000000002</v>
      </c>
    </row>
    <row r="2326" spans="1:4">
      <c r="A2326">
        <v>54.085878999999998</v>
      </c>
      <c r="B2326">
        <v>-1.0266999999999999</v>
      </c>
      <c r="C2326">
        <v>-5.0344379999999997</v>
      </c>
      <c r="D2326">
        <v>2.46028</v>
      </c>
    </row>
    <row r="2327" spans="1:4">
      <c r="A2327">
        <v>54.091141999999998</v>
      </c>
      <c r="B2327">
        <v>-0.29838799999999999</v>
      </c>
      <c r="C2327">
        <v>-5.4552339999999999</v>
      </c>
      <c r="D2327">
        <v>1.057078</v>
      </c>
    </row>
    <row r="2328" spans="1:4">
      <c r="A2328">
        <v>54.111353999999999</v>
      </c>
      <c r="B2328">
        <v>-0.81510499999999997</v>
      </c>
      <c r="C2328">
        <v>-5.4692999999999996</v>
      </c>
      <c r="D2328">
        <v>3.3859710000000001</v>
      </c>
    </row>
    <row r="2329" spans="1:4">
      <c r="A2329">
        <v>54.131844999999998</v>
      </c>
      <c r="B2329">
        <v>-0.13692299999999999</v>
      </c>
      <c r="C2329">
        <v>-6.2103320000000002</v>
      </c>
      <c r="D2329">
        <v>2.2989649999999999</v>
      </c>
    </row>
    <row r="2330" spans="1:4">
      <c r="A2330">
        <v>54.164287999999999</v>
      </c>
      <c r="B2330">
        <v>1.0727899999999999</v>
      </c>
      <c r="C2330">
        <v>-6.1730710000000002</v>
      </c>
      <c r="D2330">
        <v>1.86904</v>
      </c>
    </row>
    <row r="2331" spans="1:4">
      <c r="A2331">
        <v>54.171695</v>
      </c>
      <c r="B2331">
        <v>0.235239</v>
      </c>
      <c r="C2331">
        <v>-5.3347709999999999</v>
      </c>
      <c r="D2331">
        <v>2.446812</v>
      </c>
    </row>
    <row r="2332" spans="1:4">
      <c r="A2332">
        <v>54.191090000000003</v>
      </c>
      <c r="B2332">
        <v>4.0048940000000002</v>
      </c>
      <c r="C2332">
        <v>-5.9041620000000004</v>
      </c>
      <c r="D2332">
        <v>0.18735299999999999</v>
      </c>
    </row>
    <row r="2333" spans="1:4">
      <c r="A2333">
        <v>54.211874000000002</v>
      </c>
      <c r="B2333">
        <v>4.5290929999999996</v>
      </c>
      <c r="C2333">
        <v>-7.6504960000000004</v>
      </c>
      <c r="D2333">
        <v>2.3116840000000001</v>
      </c>
    </row>
    <row r="2334" spans="1:4">
      <c r="A2334">
        <v>54.245221000000001</v>
      </c>
      <c r="B2334">
        <v>1.655799</v>
      </c>
      <c r="C2334">
        <v>-9.0466639999999998</v>
      </c>
      <c r="D2334">
        <v>1.977681</v>
      </c>
    </row>
    <row r="2335" spans="1:4">
      <c r="A2335">
        <v>54.251894</v>
      </c>
      <c r="B2335">
        <v>0.59333400000000003</v>
      </c>
      <c r="C2335">
        <v>-9.494097</v>
      </c>
      <c r="D2335">
        <v>1.4901439999999999</v>
      </c>
    </row>
    <row r="2336" spans="1:4">
      <c r="A2336">
        <v>54.271887999999997</v>
      </c>
      <c r="B2336">
        <v>1.178139</v>
      </c>
      <c r="C2336">
        <v>-8.8292330000000003</v>
      </c>
      <c r="D2336">
        <v>-3.4328090000000002</v>
      </c>
    </row>
    <row r="2337" spans="1:4">
      <c r="A2337">
        <v>54.291015999999999</v>
      </c>
      <c r="B2337">
        <v>-0.81046600000000002</v>
      </c>
      <c r="C2337">
        <v>-6.9542070000000002</v>
      </c>
      <c r="D2337">
        <v>2.7260460000000002</v>
      </c>
    </row>
    <row r="2338" spans="1:4">
      <c r="A2338">
        <v>54.326855999999999</v>
      </c>
      <c r="B2338">
        <v>-1.7984089999999999</v>
      </c>
      <c r="C2338">
        <v>-5.381011</v>
      </c>
      <c r="D2338">
        <v>2.1585999999999999</v>
      </c>
    </row>
    <row r="2339" spans="1:4">
      <c r="A2339">
        <v>54.331451999999999</v>
      </c>
      <c r="B2339">
        <v>-0.552033</v>
      </c>
      <c r="C2339">
        <v>-6.1386529999999997</v>
      </c>
      <c r="D2339">
        <v>1.193702</v>
      </c>
    </row>
    <row r="2340" spans="1:4">
      <c r="A2340">
        <v>54.351120999999999</v>
      </c>
      <c r="B2340">
        <v>2.5614379999999999</v>
      </c>
      <c r="C2340">
        <v>-7.322927</v>
      </c>
      <c r="D2340">
        <v>3.6188150000000001</v>
      </c>
    </row>
    <row r="2341" spans="1:4">
      <c r="A2341">
        <v>54.371841000000003</v>
      </c>
      <c r="B2341">
        <v>8.3350999999999995E-2</v>
      </c>
      <c r="C2341">
        <v>-9.6227900000000002</v>
      </c>
      <c r="D2341">
        <v>0.62790199999999996</v>
      </c>
    </row>
    <row r="2342" spans="1:4">
      <c r="A2342">
        <v>54.408155999999998</v>
      </c>
      <c r="B2342">
        <v>-2.7116799999999999</v>
      </c>
      <c r="C2342">
        <v>-9.5711630000000003</v>
      </c>
      <c r="D2342">
        <v>-2.4912559999999999</v>
      </c>
    </row>
    <row r="2343" spans="1:4">
      <c r="A2343">
        <v>54.431846</v>
      </c>
      <c r="B2343">
        <v>0.111933</v>
      </c>
      <c r="C2343">
        <v>-8.5553869999999996</v>
      </c>
      <c r="D2343">
        <v>-1.805293</v>
      </c>
    </row>
    <row r="2344" spans="1:4">
      <c r="A2344">
        <v>54.451047000000003</v>
      </c>
      <c r="B2344">
        <v>-0.27549299999999999</v>
      </c>
      <c r="C2344">
        <v>-8.1075049999999997</v>
      </c>
      <c r="D2344">
        <v>-3.6126800000000001</v>
      </c>
    </row>
    <row r="2345" spans="1:4">
      <c r="A2345">
        <v>54.504339000000002</v>
      </c>
      <c r="B2345">
        <v>-2.542284</v>
      </c>
      <c r="C2345">
        <v>-6.847512</v>
      </c>
      <c r="D2345">
        <v>-2.1152030000000002</v>
      </c>
    </row>
    <row r="2346" spans="1:4">
      <c r="A2346">
        <v>54.511364999999998</v>
      </c>
      <c r="B2346">
        <v>-1.293364</v>
      </c>
      <c r="C2346">
        <v>-7.5870470000000001</v>
      </c>
      <c r="D2346">
        <v>-2.214267</v>
      </c>
    </row>
    <row r="2347" spans="1:4">
      <c r="A2347">
        <v>54.531847999999997</v>
      </c>
      <c r="B2347">
        <v>-2.867159</v>
      </c>
      <c r="C2347">
        <v>-8.9164750000000002</v>
      </c>
      <c r="D2347">
        <v>-0.81585300000000005</v>
      </c>
    </row>
    <row r="2348" spans="1:4">
      <c r="A2348">
        <v>54.560014000000002</v>
      </c>
      <c r="B2348">
        <v>-5.4009130000000001</v>
      </c>
      <c r="C2348">
        <v>-9.8884059999999998</v>
      </c>
      <c r="D2348">
        <v>1.9392229999999999</v>
      </c>
    </row>
    <row r="2349" spans="1:4">
      <c r="A2349">
        <v>54.571539999999999</v>
      </c>
      <c r="B2349">
        <v>-3.5523739999999999</v>
      </c>
      <c r="C2349">
        <v>-9.8022120000000008</v>
      </c>
      <c r="D2349">
        <v>-0.25005300000000003</v>
      </c>
    </row>
    <row r="2350" spans="1:4">
      <c r="A2350">
        <v>54.591262999999998</v>
      </c>
      <c r="B2350">
        <v>-2.3589709999999999</v>
      </c>
      <c r="C2350">
        <v>-10.788658</v>
      </c>
      <c r="D2350">
        <v>3.8233769999999998</v>
      </c>
    </row>
    <row r="2351" spans="1:4">
      <c r="A2351">
        <v>54.611198000000002</v>
      </c>
      <c r="B2351">
        <v>-2.558595</v>
      </c>
      <c r="C2351">
        <v>-8.5956410000000005</v>
      </c>
      <c r="D2351">
        <v>-0.64137</v>
      </c>
    </row>
    <row r="2352" spans="1:4">
      <c r="A2352">
        <v>54.638537999999997</v>
      </c>
      <c r="B2352">
        <v>-3.783423</v>
      </c>
      <c r="C2352">
        <v>-9.3474470000000007</v>
      </c>
      <c r="D2352">
        <v>0.71349799999999997</v>
      </c>
    </row>
    <row r="2353" spans="1:4">
      <c r="A2353">
        <v>54.651224999999997</v>
      </c>
      <c r="B2353">
        <v>-2.1719179999999998</v>
      </c>
      <c r="C2353">
        <v>-8.4853539999999992</v>
      </c>
      <c r="D2353">
        <v>0.35121200000000002</v>
      </c>
    </row>
    <row r="2354" spans="1:4">
      <c r="A2354">
        <v>54.671849000000002</v>
      </c>
      <c r="B2354">
        <v>-3.6149249999999999</v>
      </c>
      <c r="C2354">
        <v>-8.7508199999999992</v>
      </c>
      <c r="D2354">
        <v>1.5384789999999999</v>
      </c>
    </row>
    <row r="2355" spans="1:4">
      <c r="A2355">
        <v>54.691070000000003</v>
      </c>
      <c r="B2355">
        <v>-2.5867279999999999</v>
      </c>
      <c r="C2355">
        <v>-7.6573789999999997</v>
      </c>
      <c r="D2355">
        <v>-1.678545</v>
      </c>
    </row>
    <row r="2356" spans="1:4">
      <c r="A2356">
        <v>54.719332000000001</v>
      </c>
      <c r="B2356">
        <v>-1.8015509999999999</v>
      </c>
      <c r="C2356">
        <v>-8.2704660000000008</v>
      </c>
      <c r="D2356">
        <v>0.85984799999999995</v>
      </c>
    </row>
    <row r="2357" spans="1:4">
      <c r="A2357">
        <v>54.731799000000002</v>
      </c>
      <c r="B2357">
        <v>-1.3653420000000001</v>
      </c>
      <c r="C2357">
        <v>-8.8461429999999996</v>
      </c>
      <c r="D2357">
        <v>1.0059</v>
      </c>
    </row>
    <row r="2358" spans="1:4">
      <c r="A2358">
        <v>54.751058</v>
      </c>
      <c r="B2358">
        <v>-2.4957449999999999</v>
      </c>
      <c r="C2358">
        <v>-8.8546720000000008</v>
      </c>
      <c r="D2358">
        <v>1.2155499999999999</v>
      </c>
    </row>
    <row r="2359" spans="1:4">
      <c r="A2359">
        <v>54.771976000000002</v>
      </c>
      <c r="B2359">
        <v>-2.3607670000000001</v>
      </c>
      <c r="C2359">
        <v>-8.4567720000000008</v>
      </c>
      <c r="D2359">
        <v>1.857219</v>
      </c>
    </row>
    <row r="2360" spans="1:4">
      <c r="A2360">
        <v>54.797936999999997</v>
      </c>
      <c r="B2360">
        <v>-2.1722169999999998</v>
      </c>
      <c r="C2360">
        <v>-9.1184930000000008</v>
      </c>
      <c r="D2360">
        <v>1.4249000000000001</v>
      </c>
    </row>
    <row r="2361" spans="1:4">
      <c r="A2361">
        <v>54.811118</v>
      </c>
      <c r="B2361">
        <v>-0.194386</v>
      </c>
      <c r="C2361">
        <v>-9.3604660000000006</v>
      </c>
      <c r="D2361">
        <v>0.798794</v>
      </c>
    </row>
    <row r="2362" spans="1:4">
      <c r="A2362">
        <v>54.831840999999997</v>
      </c>
      <c r="B2362">
        <v>0.266065</v>
      </c>
      <c r="C2362">
        <v>-9.7797649999999994</v>
      </c>
      <c r="D2362">
        <v>-0.231049</v>
      </c>
    </row>
    <row r="2363" spans="1:4">
      <c r="A2363">
        <v>54.851089000000002</v>
      </c>
      <c r="B2363">
        <v>6.4945000000000003E-2</v>
      </c>
      <c r="C2363">
        <v>-9.1834380000000007</v>
      </c>
      <c r="D2363">
        <v>2.3194659999999998</v>
      </c>
    </row>
    <row r="2364" spans="1:4">
      <c r="A2364">
        <v>54.881042999999998</v>
      </c>
      <c r="B2364">
        <v>6.2251000000000001E-2</v>
      </c>
      <c r="C2364">
        <v>-9.1340559999999993</v>
      </c>
      <c r="D2364">
        <v>2.8890069999999999</v>
      </c>
    </row>
    <row r="2365" spans="1:4">
      <c r="A2365">
        <v>54.891075000000001</v>
      </c>
      <c r="B2365">
        <v>0.61204000000000003</v>
      </c>
      <c r="C2365">
        <v>-8.826689</v>
      </c>
      <c r="D2365">
        <v>2.7640549999999999</v>
      </c>
    </row>
    <row r="2366" spans="1:4">
      <c r="A2366">
        <v>54.911380999999999</v>
      </c>
      <c r="B2366">
        <v>0.28282499999999999</v>
      </c>
      <c r="C2366">
        <v>-9.0981419999999993</v>
      </c>
      <c r="D2366">
        <v>0.93736299999999995</v>
      </c>
    </row>
    <row r="2367" spans="1:4">
      <c r="A2367">
        <v>54.931840999999999</v>
      </c>
      <c r="B2367">
        <v>0.36886999999999998</v>
      </c>
      <c r="C2367">
        <v>-9.6883330000000001</v>
      </c>
      <c r="D2367">
        <v>1.0727899999999999</v>
      </c>
    </row>
    <row r="2368" spans="1:4">
      <c r="A2368">
        <v>54.961011999999997</v>
      </c>
      <c r="B2368">
        <v>0.62251500000000004</v>
      </c>
      <c r="C2368">
        <v>-10.615671000000001</v>
      </c>
      <c r="D2368">
        <v>-1.5181279999999999</v>
      </c>
    </row>
    <row r="2369" spans="1:4">
      <c r="A2369">
        <v>54.971781999999997</v>
      </c>
      <c r="B2369">
        <v>0.37724999999999997</v>
      </c>
      <c r="C2369">
        <v>-10.420985</v>
      </c>
      <c r="D2369">
        <v>-1.162277</v>
      </c>
    </row>
    <row r="2370" spans="1:4">
      <c r="A2370">
        <v>54.991211999999997</v>
      </c>
      <c r="B2370">
        <v>-0.81540400000000002</v>
      </c>
      <c r="C2370">
        <v>-11.198081</v>
      </c>
      <c r="D2370">
        <v>-0.47885699999999998</v>
      </c>
    </row>
    <row r="2371" spans="1:4">
      <c r="A2371">
        <v>55.011299999999999</v>
      </c>
      <c r="B2371">
        <v>-0.88334199999999996</v>
      </c>
      <c r="C2371">
        <v>-10.640062</v>
      </c>
      <c r="D2371">
        <v>0.64316499999999999</v>
      </c>
    </row>
    <row r="2372" spans="1:4">
      <c r="A2372">
        <v>55.044099000000003</v>
      </c>
      <c r="B2372">
        <v>-1.4644060000000001</v>
      </c>
      <c r="C2372">
        <v>-9.4840710000000001</v>
      </c>
      <c r="D2372">
        <v>-3.4568000000000002E-2</v>
      </c>
    </row>
    <row r="2373" spans="1:4">
      <c r="A2373">
        <v>55.051369999999999</v>
      </c>
      <c r="B2373">
        <v>-1.1770910000000001</v>
      </c>
      <c r="C2373">
        <v>-9.2394040000000004</v>
      </c>
      <c r="D2373">
        <v>-0.40972199999999998</v>
      </c>
    </row>
    <row r="2374" spans="1:4">
      <c r="A2374">
        <v>55.071899000000002</v>
      </c>
      <c r="B2374">
        <v>-0.89022599999999996</v>
      </c>
      <c r="C2374">
        <v>-9.3516370000000002</v>
      </c>
      <c r="D2374">
        <v>-0.210398</v>
      </c>
    </row>
    <row r="2375" spans="1:4">
      <c r="A2375">
        <v>55.091180999999999</v>
      </c>
      <c r="B2375">
        <v>-1.6766000000000001</v>
      </c>
      <c r="C2375">
        <v>-8.8910359999999997</v>
      </c>
      <c r="D2375">
        <v>-0.45117299999999999</v>
      </c>
    </row>
    <row r="2376" spans="1:4">
      <c r="A2376">
        <v>55.125582000000001</v>
      </c>
      <c r="B2376">
        <v>-2.2621519999999999</v>
      </c>
      <c r="C2376">
        <v>-9.1614400000000007</v>
      </c>
      <c r="D2376">
        <v>0.73145499999999997</v>
      </c>
    </row>
    <row r="2377" spans="1:4">
      <c r="A2377">
        <v>55.151055999999997</v>
      </c>
      <c r="B2377">
        <v>-3.3401800000000001</v>
      </c>
      <c r="C2377">
        <v>-8.929494</v>
      </c>
      <c r="D2377">
        <v>0.93945800000000002</v>
      </c>
    </row>
    <row r="2378" spans="1:4">
      <c r="A2378">
        <v>55.171846000000002</v>
      </c>
      <c r="B2378">
        <v>-0.98031100000000004</v>
      </c>
      <c r="C2378">
        <v>-9.0146409999999992</v>
      </c>
      <c r="D2378">
        <v>0.92150100000000001</v>
      </c>
    </row>
    <row r="2379" spans="1:4">
      <c r="A2379">
        <v>55.201771000000001</v>
      </c>
      <c r="B2379">
        <v>-2.155008</v>
      </c>
      <c r="C2379">
        <v>-9.0322990000000001</v>
      </c>
      <c r="D2379">
        <v>-2.0753979999999999</v>
      </c>
    </row>
    <row r="2380" spans="1:4">
      <c r="A2380">
        <v>55.211536000000002</v>
      </c>
      <c r="B2380">
        <v>-0.42812800000000001</v>
      </c>
      <c r="C2380">
        <v>-9.2233929999999997</v>
      </c>
      <c r="D2380">
        <v>-1.613899</v>
      </c>
    </row>
    <row r="2381" spans="1:4">
      <c r="A2381">
        <v>55.231414999999998</v>
      </c>
      <c r="B2381">
        <v>-0.35674899999999998</v>
      </c>
      <c r="C2381">
        <v>-9.4065560000000001</v>
      </c>
      <c r="D2381">
        <v>-1.142225</v>
      </c>
    </row>
    <row r="2382" spans="1:4">
      <c r="A2382">
        <v>55.251199</v>
      </c>
      <c r="B2382">
        <v>0.28043099999999999</v>
      </c>
      <c r="C2382">
        <v>-8.8133710000000001</v>
      </c>
      <c r="D2382">
        <v>1.3002480000000001</v>
      </c>
    </row>
    <row r="2383" spans="1:4">
      <c r="A2383">
        <v>55.283391000000002</v>
      </c>
      <c r="B2383">
        <v>-0.81345900000000004</v>
      </c>
      <c r="C2383">
        <v>-8.2779489999999996</v>
      </c>
      <c r="D2383">
        <v>1.003206</v>
      </c>
    </row>
    <row r="2384" spans="1:4">
      <c r="A2384">
        <v>55.291072</v>
      </c>
      <c r="B2384">
        <v>-0.48798599999999998</v>
      </c>
      <c r="C2384">
        <v>-8.2447280000000003</v>
      </c>
      <c r="D2384">
        <v>0.91162500000000002</v>
      </c>
    </row>
    <row r="2385" spans="1:4">
      <c r="A2385">
        <v>55.311357000000001</v>
      </c>
      <c r="B2385">
        <v>-0.53212999999999999</v>
      </c>
      <c r="C2385">
        <v>-7.8049270000000002</v>
      </c>
      <c r="D2385">
        <v>0.40209099999999998</v>
      </c>
    </row>
    <row r="2386" spans="1:4">
      <c r="A2386">
        <v>55.331848999999998</v>
      </c>
      <c r="B2386">
        <v>0.31739299999999998</v>
      </c>
      <c r="C2386">
        <v>-7.4339620000000002</v>
      </c>
      <c r="D2386">
        <v>0.83485799999999999</v>
      </c>
    </row>
    <row r="2387" spans="1:4">
      <c r="A2387">
        <v>55.365110000000001</v>
      </c>
      <c r="B2387">
        <v>3.2358790000000002</v>
      </c>
      <c r="C2387">
        <v>-7.5550230000000003</v>
      </c>
      <c r="D2387">
        <v>2.6917770000000001</v>
      </c>
    </row>
    <row r="2388" spans="1:4">
      <c r="A2388">
        <v>55.391165999999998</v>
      </c>
      <c r="B2388">
        <v>2.8524940000000001</v>
      </c>
      <c r="C2388">
        <v>-6.942984</v>
      </c>
      <c r="D2388">
        <v>3.1436989999999998</v>
      </c>
    </row>
    <row r="2389" spans="1:4">
      <c r="A2389">
        <v>55.411309000000003</v>
      </c>
      <c r="B2389">
        <v>3.0872839999999999</v>
      </c>
      <c r="C2389">
        <v>-8.2816899999999993</v>
      </c>
      <c r="D2389">
        <v>1.8608100000000001</v>
      </c>
    </row>
    <row r="2390" spans="1:4">
      <c r="A2390">
        <v>55.445915999999997</v>
      </c>
      <c r="B2390">
        <v>3.5031409999999998</v>
      </c>
      <c r="C2390">
        <v>-9.1361509999999999</v>
      </c>
      <c r="D2390">
        <v>-1.8556E-2</v>
      </c>
    </row>
    <row r="2391" spans="1:4">
      <c r="A2391">
        <v>55.451096999999997</v>
      </c>
      <c r="B2391">
        <v>4.0530790000000003</v>
      </c>
      <c r="C2391">
        <v>-9.2129180000000002</v>
      </c>
      <c r="D2391">
        <v>0.684616</v>
      </c>
    </row>
    <row r="2392" spans="1:4">
      <c r="A2392">
        <v>55.471839000000003</v>
      </c>
      <c r="B2392">
        <v>4.0490389999999996</v>
      </c>
      <c r="C2392">
        <v>-9.5873240000000006</v>
      </c>
      <c r="D2392">
        <v>2.3788740000000002</v>
      </c>
    </row>
    <row r="2393" spans="1:4">
      <c r="A2393">
        <v>55.491137999999999</v>
      </c>
      <c r="B2393">
        <v>4.0273409999999998</v>
      </c>
      <c r="C2393">
        <v>-10.119006000000001</v>
      </c>
      <c r="D2393">
        <v>2.700008</v>
      </c>
    </row>
    <row r="2394" spans="1:4">
      <c r="A2394">
        <v>55.525562000000001</v>
      </c>
      <c r="B2394">
        <v>3.3391329999999999</v>
      </c>
      <c r="C2394">
        <v>-11.118919999999999</v>
      </c>
      <c r="D2394">
        <v>1.1408780000000001</v>
      </c>
    </row>
    <row r="2395" spans="1:4">
      <c r="A2395">
        <v>55.550983000000002</v>
      </c>
      <c r="B2395">
        <v>2.770041</v>
      </c>
      <c r="C2395">
        <v>-11.339643000000001</v>
      </c>
      <c r="D2395">
        <v>2.2359650000000002</v>
      </c>
    </row>
    <row r="2396" spans="1:4">
      <c r="A2396">
        <v>55.571539999999999</v>
      </c>
      <c r="B2396">
        <v>2.7089859999999999</v>
      </c>
      <c r="C2396">
        <v>-12.628667999999999</v>
      </c>
      <c r="D2396">
        <v>3.327909</v>
      </c>
    </row>
    <row r="2397" spans="1:4">
      <c r="A2397">
        <v>55.618194000000003</v>
      </c>
      <c r="B2397">
        <v>4.1154799999999998</v>
      </c>
      <c r="C2397">
        <v>-11.457262999999999</v>
      </c>
      <c r="D2397">
        <v>0.24691099999999999</v>
      </c>
    </row>
    <row r="2398" spans="1:4">
      <c r="A2398">
        <v>55.631754999999998</v>
      </c>
      <c r="B2398">
        <v>4.1774329999999997</v>
      </c>
      <c r="C2398">
        <v>-11.354009</v>
      </c>
      <c r="D2398">
        <v>1.6872240000000001</v>
      </c>
    </row>
    <row r="2399" spans="1:4">
      <c r="A2399">
        <v>55.651114999999997</v>
      </c>
      <c r="B2399">
        <v>3.169438</v>
      </c>
      <c r="C2399">
        <v>-11.768819000000001</v>
      </c>
      <c r="D2399">
        <v>3.224656</v>
      </c>
    </row>
    <row r="2400" spans="1:4">
      <c r="A2400">
        <v>55.677247000000001</v>
      </c>
      <c r="B2400">
        <v>1.471738</v>
      </c>
      <c r="C2400">
        <v>-11.176532</v>
      </c>
      <c r="D2400">
        <v>2.3514889999999999</v>
      </c>
    </row>
    <row r="2401" spans="1:4">
      <c r="A2401">
        <v>55.691288999999998</v>
      </c>
      <c r="B2401">
        <v>1.06456</v>
      </c>
      <c r="C2401">
        <v>-10.310998</v>
      </c>
      <c r="D2401">
        <v>1.7538149999999999</v>
      </c>
    </row>
    <row r="2402" spans="1:4">
      <c r="A2402">
        <v>55.711312999999997</v>
      </c>
      <c r="B2402">
        <v>1.608063</v>
      </c>
      <c r="C2402">
        <v>-9.1966070000000002</v>
      </c>
      <c r="D2402">
        <v>1.5500020000000001</v>
      </c>
    </row>
    <row r="2403" spans="1:4">
      <c r="A2403">
        <v>55.731755</v>
      </c>
      <c r="B2403">
        <v>2.202744</v>
      </c>
      <c r="C2403">
        <v>-9.6416450000000005</v>
      </c>
      <c r="D2403">
        <v>2.0050659999999998</v>
      </c>
    </row>
    <row r="2404" spans="1:4">
      <c r="A2404">
        <v>55.756957999999997</v>
      </c>
      <c r="B2404">
        <v>1.874428</v>
      </c>
      <c r="C2404">
        <v>-11.285772</v>
      </c>
      <c r="D2404">
        <v>1.9758849999999999</v>
      </c>
    </row>
    <row r="2405" spans="1:4">
      <c r="A2405">
        <v>55.771816999999999</v>
      </c>
      <c r="B2405">
        <v>1.920218</v>
      </c>
      <c r="C2405">
        <v>-11.250755</v>
      </c>
      <c r="D2405">
        <v>2.0161389999999999</v>
      </c>
    </row>
    <row r="2406" spans="1:4">
      <c r="A2406">
        <v>55.791353000000001</v>
      </c>
      <c r="B2406">
        <v>2.0668679999999999</v>
      </c>
      <c r="C2406">
        <v>-10.488324</v>
      </c>
      <c r="D2406">
        <v>0.90908100000000003</v>
      </c>
    </row>
    <row r="2407" spans="1:4">
      <c r="A2407">
        <v>55.811148000000003</v>
      </c>
      <c r="B2407">
        <v>2.0730040000000001</v>
      </c>
      <c r="C2407">
        <v>-9.9970470000000002</v>
      </c>
      <c r="D2407">
        <v>0.987344</v>
      </c>
    </row>
    <row r="2408" spans="1:4">
      <c r="A2408">
        <v>55.835594</v>
      </c>
      <c r="B2408">
        <v>1.3960189999999999</v>
      </c>
      <c r="C2408">
        <v>-10.244406</v>
      </c>
      <c r="D2408">
        <v>1.720146</v>
      </c>
    </row>
    <row r="2409" spans="1:4">
      <c r="A2409">
        <v>55.851076999999997</v>
      </c>
      <c r="B2409">
        <v>0.95891199999999999</v>
      </c>
      <c r="C2409">
        <v>-10.75005</v>
      </c>
      <c r="D2409">
        <v>2.414339</v>
      </c>
    </row>
    <row r="2410" spans="1:4">
      <c r="A2410">
        <v>55.871830000000003</v>
      </c>
      <c r="B2410">
        <v>1.1857709999999999</v>
      </c>
      <c r="C2410">
        <v>-10.648742</v>
      </c>
      <c r="D2410">
        <v>2.2063359999999999</v>
      </c>
    </row>
    <row r="2411" spans="1:4">
      <c r="A2411">
        <v>55.891103999999999</v>
      </c>
      <c r="B2411">
        <v>1.4917910000000001</v>
      </c>
      <c r="C2411">
        <v>-9.8673059999999992</v>
      </c>
      <c r="D2411">
        <v>-0.23374200000000001</v>
      </c>
    </row>
    <row r="2412" spans="1:4">
      <c r="A2412">
        <v>55.919730000000001</v>
      </c>
      <c r="B2412">
        <v>1.4367220000000001</v>
      </c>
      <c r="C2412">
        <v>-10.081595</v>
      </c>
      <c r="D2412">
        <v>0.65648399999999996</v>
      </c>
    </row>
    <row r="2413" spans="1:4">
      <c r="A2413">
        <v>55.931936</v>
      </c>
      <c r="B2413">
        <v>1.1296550000000001</v>
      </c>
      <c r="C2413">
        <v>-10.373248999999999</v>
      </c>
      <c r="D2413">
        <v>1.3265849999999999</v>
      </c>
    </row>
    <row r="2414" spans="1:4">
      <c r="A2414">
        <v>55.951124</v>
      </c>
      <c r="B2414">
        <v>0.60785</v>
      </c>
      <c r="C2414">
        <v>-10.742418000000001</v>
      </c>
      <c r="D2414">
        <v>1.192056</v>
      </c>
    </row>
    <row r="2415" spans="1:4">
      <c r="A2415">
        <v>55.972183999999999</v>
      </c>
      <c r="B2415">
        <v>0.67833100000000002</v>
      </c>
      <c r="C2415">
        <v>-10.679119</v>
      </c>
      <c r="D2415">
        <v>1.111847</v>
      </c>
    </row>
    <row r="2416" spans="1:4">
      <c r="A2416">
        <v>55.998136000000002</v>
      </c>
      <c r="B2416">
        <v>1.119329</v>
      </c>
      <c r="C2416">
        <v>-10.153722999999999</v>
      </c>
      <c r="D2416">
        <v>0.26860899999999999</v>
      </c>
    </row>
    <row r="2417" spans="1:4">
      <c r="A2417">
        <v>56.011000000000003</v>
      </c>
      <c r="B2417">
        <v>0.837252</v>
      </c>
      <c r="C2417">
        <v>-9.8698499999999996</v>
      </c>
      <c r="D2417">
        <v>1.8153189999999999</v>
      </c>
    </row>
    <row r="2418" spans="1:4">
      <c r="A2418">
        <v>56.031537</v>
      </c>
      <c r="B2418">
        <v>0.65543600000000002</v>
      </c>
      <c r="C2418">
        <v>-9.7374159999999996</v>
      </c>
      <c r="D2418">
        <v>2.0559440000000002</v>
      </c>
    </row>
    <row r="2419" spans="1:4">
      <c r="A2419">
        <v>56.051088999999997</v>
      </c>
      <c r="B2419">
        <v>-1.0625000000000001E-2</v>
      </c>
      <c r="C2419">
        <v>-10.077106000000001</v>
      </c>
      <c r="D2419">
        <v>1.8527290000000001</v>
      </c>
    </row>
    <row r="2420" spans="1:4">
      <c r="A2420">
        <v>56.078015000000001</v>
      </c>
      <c r="B2420">
        <v>0.58255999999999997</v>
      </c>
      <c r="C2420">
        <v>-10.365168000000001</v>
      </c>
      <c r="D2420">
        <v>0.54559800000000003</v>
      </c>
    </row>
    <row r="2421" spans="1:4">
      <c r="A2421">
        <v>56.091898</v>
      </c>
      <c r="B2421">
        <v>0.87137100000000001</v>
      </c>
      <c r="C2421">
        <v>-10.082193999999999</v>
      </c>
      <c r="D2421">
        <v>0.56774500000000006</v>
      </c>
    </row>
    <row r="2422" spans="1:4">
      <c r="A2422">
        <v>56.111131</v>
      </c>
      <c r="B2422">
        <v>0.28177799999999997</v>
      </c>
      <c r="C2422">
        <v>-10.132324000000001</v>
      </c>
      <c r="D2422">
        <v>0.49891000000000002</v>
      </c>
    </row>
    <row r="2423" spans="1:4">
      <c r="A2423">
        <v>56.131982000000001</v>
      </c>
      <c r="B2423">
        <v>-0.206956</v>
      </c>
      <c r="C2423">
        <v>-10.790603000000001</v>
      </c>
      <c r="D2423">
        <v>1.370879</v>
      </c>
    </row>
    <row r="2424" spans="1:4">
      <c r="A2424">
        <v>56.157507000000003</v>
      </c>
      <c r="B2424">
        <v>0.66291800000000001</v>
      </c>
      <c r="C2424">
        <v>-10.870362999999999</v>
      </c>
      <c r="D2424">
        <v>1.348133</v>
      </c>
    </row>
    <row r="2425" spans="1:4">
      <c r="A2425">
        <v>56.171816</v>
      </c>
      <c r="B2425">
        <v>0.78682300000000005</v>
      </c>
      <c r="C2425">
        <v>-10.943389</v>
      </c>
      <c r="D2425">
        <v>1.130403</v>
      </c>
    </row>
    <row r="2426" spans="1:4">
      <c r="A2426">
        <v>56.191670000000002</v>
      </c>
      <c r="B2426">
        <v>0.92135199999999995</v>
      </c>
      <c r="C2426">
        <v>-10.954762000000001</v>
      </c>
      <c r="D2426">
        <v>0.57507799999999998</v>
      </c>
    </row>
    <row r="2427" spans="1:4">
      <c r="A2427">
        <v>56.211612000000002</v>
      </c>
      <c r="B2427">
        <v>1.166317</v>
      </c>
      <c r="C2427">
        <v>-10.576314999999999</v>
      </c>
      <c r="D2427">
        <v>0.67279500000000003</v>
      </c>
    </row>
    <row r="2428" spans="1:4">
      <c r="A2428">
        <v>56.240464000000003</v>
      </c>
      <c r="B2428">
        <v>1.230664</v>
      </c>
      <c r="C2428">
        <v>-10.970174999999999</v>
      </c>
      <c r="D2428">
        <v>0.84712900000000002</v>
      </c>
    </row>
    <row r="2429" spans="1:4">
      <c r="A2429">
        <v>56.251145000000001</v>
      </c>
      <c r="B2429">
        <v>1.431036</v>
      </c>
      <c r="C2429">
        <v>-11.126103000000001</v>
      </c>
      <c r="D2429">
        <v>1.201783</v>
      </c>
    </row>
    <row r="2430" spans="1:4">
      <c r="A2430">
        <v>56.271909999999998</v>
      </c>
      <c r="B2430">
        <v>1.7208939999999999</v>
      </c>
      <c r="C2430">
        <v>-10.821579</v>
      </c>
      <c r="D2430">
        <v>1.5672109999999999</v>
      </c>
    </row>
    <row r="2431" spans="1:4">
      <c r="A2431">
        <v>56.291097000000001</v>
      </c>
      <c r="B2431">
        <v>2.3118340000000002</v>
      </c>
      <c r="C2431">
        <v>-10.151778</v>
      </c>
      <c r="D2431">
        <v>1.9152800000000001</v>
      </c>
    </row>
    <row r="2432" spans="1:4">
      <c r="A2432">
        <v>56.319538999999999</v>
      </c>
      <c r="B2432">
        <v>1.9700489999999999</v>
      </c>
      <c r="C2432">
        <v>-9.6681319999999999</v>
      </c>
      <c r="D2432">
        <v>0.63313900000000001</v>
      </c>
    </row>
    <row r="2433" spans="1:4">
      <c r="A2433">
        <v>56.332227000000003</v>
      </c>
      <c r="B2433">
        <v>1.3488819999999999</v>
      </c>
      <c r="C2433">
        <v>-9.8699999999999992</v>
      </c>
      <c r="D2433">
        <v>0.245564</v>
      </c>
    </row>
    <row r="2434" spans="1:4">
      <c r="A2434">
        <v>56.351266000000003</v>
      </c>
      <c r="B2434">
        <v>0.51402400000000004</v>
      </c>
      <c r="C2434">
        <v>-10.506581000000001</v>
      </c>
      <c r="D2434">
        <v>0.70601499999999995</v>
      </c>
    </row>
    <row r="2435" spans="1:4">
      <c r="A2435">
        <v>56.371868999999997</v>
      </c>
      <c r="B2435">
        <v>0.70317200000000002</v>
      </c>
      <c r="C2435">
        <v>-10.467973000000001</v>
      </c>
      <c r="D2435">
        <v>1.8857999999999999</v>
      </c>
    </row>
    <row r="2436" spans="1:4">
      <c r="A2436">
        <v>56.399684000000001</v>
      </c>
      <c r="B2436">
        <v>1.6454740000000001</v>
      </c>
      <c r="C2436">
        <v>-9.4038620000000002</v>
      </c>
      <c r="D2436">
        <v>1.829385</v>
      </c>
    </row>
    <row r="2437" spans="1:4">
      <c r="A2437">
        <v>56.411558999999997</v>
      </c>
      <c r="B2437">
        <v>1.4943340000000001</v>
      </c>
      <c r="C2437">
        <v>-9.3562759999999994</v>
      </c>
      <c r="D2437">
        <v>1.27406</v>
      </c>
    </row>
    <row r="2438" spans="1:4">
      <c r="A2438">
        <v>56.431970999999997</v>
      </c>
      <c r="B2438">
        <v>1.270918</v>
      </c>
      <c r="C2438">
        <v>-9.6367060000000002</v>
      </c>
      <c r="D2438">
        <v>0.91925699999999999</v>
      </c>
    </row>
    <row r="2439" spans="1:4">
      <c r="A2439">
        <v>56.451061000000003</v>
      </c>
      <c r="B2439">
        <v>1.2185429999999999</v>
      </c>
      <c r="C2439">
        <v>-10.504785</v>
      </c>
      <c r="D2439">
        <v>1.5202230000000001</v>
      </c>
    </row>
    <row r="2440" spans="1:4">
      <c r="A2440">
        <v>56.480843</v>
      </c>
      <c r="B2440">
        <v>1.0491470000000001</v>
      </c>
      <c r="C2440">
        <v>-10.244706000000001</v>
      </c>
      <c r="D2440">
        <v>1.2477229999999999</v>
      </c>
    </row>
    <row r="2441" spans="1:4">
      <c r="A2441">
        <v>56.491081000000001</v>
      </c>
      <c r="B2441">
        <v>1.2661290000000001</v>
      </c>
      <c r="C2441">
        <v>-10.548481000000001</v>
      </c>
      <c r="D2441">
        <v>1.5585310000000001</v>
      </c>
    </row>
    <row r="2442" spans="1:4">
      <c r="A2442">
        <v>56.511102999999999</v>
      </c>
      <c r="B2442">
        <v>1.2415879999999999</v>
      </c>
      <c r="C2442">
        <v>-10.947877999999999</v>
      </c>
      <c r="D2442">
        <v>1.7648889999999999</v>
      </c>
    </row>
    <row r="2443" spans="1:4">
      <c r="A2443">
        <v>56.531922999999999</v>
      </c>
      <c r="B2443">
        <v>1.162426</v>
      </c>
      <c r="C2443">
        <v>-10.406618999999999</v>
      </c>
      <c r="D2443">
        <v>1.003506</v>
      </c>
    </row>
    <row r="2444" spans="1:4">
      <c r="A2444">
        <v>56.562660999999999</v>
      </c>
      <c r="B2444">
        <v>1.2938130000000001</v>
      </c>
      <c r="C2444">
        <v>-9.7264920000000004</v>
      </c>
      <c r="D2444">
        <v>0.77170899999999998</v>
      </c>
    </row>
    <row r="2445" spans="1:4">
      <c r="A2445">
        <v>56.571826999999999</v>
      </c>
      <c r="B2445">
        <v>1.024905</v>
      </c>
      <c r="C2445">
        <v>-9.9264150000000004</v>
      </c>
      <c r="D2445">
        <v>0.93990700000000005</v>
      </c>
    </row>
    <row r="2446" spans="1:4">
      <c r="A2446">
        <v>56.591189999999997</v>
      </c>
      <c r="B2446">
        <v>1.604921</v>
      </c>
      <c r="C2446">
        <v>-9.6540649999999992</v>
      </c>
      <c r="D2446">
        <v>1.3276319999999999</v>
      </c>
    </row>
    <row r="2447" spans="1:4">
      <c r="A2447">
        <v>56.612524000000001</v>
      </c>
      <c r="B2447">
        <v>1.66822</v>
      </c>
      <c r="C2447">
        <v>-9.2977650000000001</v>
      </c>
      <c r="D2447">
        <v>9.1133000000000006E-2</v>
      </c>
    </row>
    <row r="2448" spans="1:4">
      <c r="A2448">
        <v>56.644060000000003</v>
      </c>
      <c r="B2448">
        <v>1.157189</v>
      </c>
      <c r="C2448">
        <v>-8.8663450000000008</v>
      </c>
      <c r="D2448">
        <v>0.69374499999999995</v>
      </c>
    </row>
    <row r="2449" spans="1:4">
      <c r="A2449">
        <v>56.651397000000003</v>
      </c>
      <c r="B2449">
        <v>0.92359599999999997</v>
      </c>
      <c r="C2449">
        <v>-8.7565069999999992</v>
      </c>
      <c r="D2449">
        <v>0.98674600000000001</v>
      </c>
    </row>
    <row r="2450" spans="1:4">
      <c r="A2450">
        <v>56.671871000000003</v>
      </c>
      <c r="B2450">
        <v>0.75464900000000001</v>
      </c>
      <c r="C2450">
        <v>-9.2174069999999997</v>
      </c>
      <c r="D2450">
        <v>1.3355630000000001</v>
      </c>
    </row>
    <row r="2451" spans="1:4">
      <c r="A2451">
        <v>56.691288999999998</v>
      </c>
      <c r="B2451">
        <v>0.69314600000000004</v>
      </c>
      <c r="C2451">
        <v>-9.9247689999999995</v>
      </c>
      <c r="D2451">
        <v>1.389734</v>
      </c>
    </row>
    <row r="2452" spans="1:4">
      <c r="A2452">
        <v>56.739725</v>
      </c>
      <c r="B2452">
        <v>1.1254649999999999</v>
      </c>
      <c r="C2452">
        <v>-10.131276</v>
      </c>
      <c r="D2452">
        <v>0.93646600000000002</v>
      </c>
    </row>
    <row r="2453" spans="1:4">
      <c r="A2453">
        <v>56.750968999999998</v>
      </c>
      <c r="B2453">
        <v>1.108106</v>
      </c>
      <c r="C2453">
        <v>-10.358584</v>
      </c>
      <c r="D2453">
        <v>0.69344499999999998</v>
      </c>
    </row>
    <row r="2454" spans="1:4">
      <c r="A2454">
        <v>56.771757999999998</v>
      </c>
      <c r="B2454">
        <v>1.41218</v>
      </c>
      <c r="C2454">
        <v>-10.274634000000001</v>
      </c>
      <c r="D2454">
        <v>0.40732800000000002</v>
      </c>
    </row>
    <row r="2455" spans="1:4">
      <c r="A2455">
        <v>56.794145</v>
      </c>
      <c r="B2455">
        <v>1.5883100000000001</v>
      </c>
      <c r="C2455">
        <v>-10.501792</v>
      </c>
      <c r="D2455">
        <v>9.5022999999999996E-2</v>
      </c>
    </row>
    <row r="2456" spans="1:4">
      <c r="A2456">
        <v>56.811033000000002</v>
      </c>
      <c r="B2456">
        <v>1.687524</v>
      </c>
      <c r="C2456">
        <v>-10.729399000000001</v>
      </c>
      <c r="D2456">
        <v>0.90399300000000005</v>
      </c>
    </row>
    <row r="2457" spans="1:4">
      <c r="A2457">
        <v>56.831662000000001</v>
      </c>
      <c r="B2457">
        <v>1.8058909999999999</v>
      </c>
      <c r="C2457">
        <v>-10.944436</v>
      </c>
      <c r="D2457">
        <v>0.95367400000000002</v>
      </c>
    </row>
    <row r="2458" spans="1:4">
      <c r="A2458">
        <v>56.850934000000002</v>
      </c>
      <c r="B2458">
        <v>1.78973</v>
      </c>
      <c r="C2458">
        <v>-10.947279</v>
      </c>
      <c r="D2458">
        <v>1.1307020000000001</v>
      </c>
    </row>
    <row r="2459" spans="1:4">
      <c r="A2459">
        <v>56.874501000000002</v>
      </c>
      <c r="B2459">
        <v>1.8437509999999999</v>
      </c>
      <c r="C2459">
        <v>-10.834299</v>
      </c>
      <c r="D2459">
        <v>1.459468</v>
      </c>
    </row>
    <row r="2460" spans="1:4">
      <c r="A2460">
        <v>56.891142000000002</v>
      </c>
      <c r="B2460">
        <v>1.8495870000000001</v>
      </c>
      <c r="C2460">
        <v>-10.598611</v>
      </c>
      <c r="D2460">
        <v>0.79744700000000002</v>
      </c>
    </row>
    <row r="2461" spans="1:4">
      <c r="A2461">
        <v>56.911307000000001</v>
      </c>
      <c r="B2461">
        <v>2.0300560000000001</v>
      </c>
      <c r="C2461">
        <v>-10.581702</v>
      </c>
      <c r="D2461">
        <v>0.733101</v>
      </c>
    </row>
    <row r="2462" spans="1:4">
      <c r="A2462">
        <v>56.931756</v>
      </c>
      <c r="B2462">
        <v>2.2385090000000001</v>
      </c>
      <c r="C2462">
        <v>-10.266105</v>
      </c>
      <c r="D2462">
        <v>0.45356800000000003</v>
      </c>
    </row>
    <row r="2463" spans="1:4">
      <c r="A2463">
        <v>56.956280999999997</v>
      </c>
      <c r="B2463">
        <v>2.055196</v>
      </c>
      <c r="C2463">
        <v>-10.094764</v>
      </c>
      <c r="D2463">
        <v>0.17478299999999999</v>
      </c>
    </row>
    <row r="2464" spans="1:4">
      <c r="A2464">
        <v>56.971837999999998</v>
      </c>
      <c r="B2464">
        <v>1.7635419999999999</v>
      </c>
      <c r="C2464">
        <v>-9.7796160000000008</v>
      </c>
      <c r="D2464">
        <v>0.61099199999999998</v>
      </c>
    </row>
    <row r="2465" spans="1:4">
      <c r="A2465">
        <v>56.991359000000003</v>
      </c>
      <c r="B2465">
        <v>1.3131170000000001</v>
      </c>
      <c r="C2465">
        <v>-10.134868000000001</v>
      </c>
      <c r="D2465">
        <v>0.64975000000000005</v>
      </c>
    </row>
    <row r="2466" spans="1:4">
      <c r="A2466">
        <v>57.011325999999997</v>
      </c>
      <c r="B2466">
        <v>2.1819440000000001</v>
      </c>
      <c r="C2466">
        <v>-9.8538379999999997</v>
      </c>
      <c r="D2466">
        <v>0.50399700000000003</v>
      </c>
    </row>
    <row r="2467" spans="1:4">
      <c r="A2467">
        <v>57.037731000000001</v>
      </c>
      <c r="B2467">
        <v>2.0734530000000002</v>
      </c>
      <c r="C2467">
        <v>-10.059896999999999</v>
      </c>
      <c r="D2467">
        <v>0.442494</v>
      </c>
    </row>
    <row r="2468" spans="1:4">
      <c r="A2468">
        <v>57.051059000000002</v>
      </c>
      <c r="B2468">
        <v>1.7318180000000001</v>
      </c>
      <c r="C2468">
        <v>-10.004529</v>
      </c>
      <c r="D2468">
        <v>0.87077199999999999</v>
      </c>
    </row>
    <row r="2469" spans="1:4">
      <c r="A2469">
        <v>57.071834000000003</v>
      </c>
      <c r="B2469">
        <v>1.8907389999999999</v>
      </c>
      <c r="C2469">
        <v>-9.8925959999999993</v>
      </c>
      <c r="D2469">
        <v>0.56026299999999996</v>
      </c>
    </row>
    <row r="2470" spans="1:4">
      <c r="A2470">
        <v>57.091208000000002</v>
      </c>
      <c r="B2470">
        <v>1.6525069999999999</v>
      </c>
      <c r="C2470">
        <v>-10.144743999999999</v>
      </c>
      <c r="D2470">
        <v>0.57343200000000005</v>
      </c>
    </row>
    <row r="2471" spans="1:4">
      <c r="A2471">
        <v>57.117657000000001</v>
      </c>
      <c r="B2471">
        <v>2.3787240000000001</v>
      </c>
      <c r="C2471">
        <v>-9.6548130000000008</v>
      </c>
      <c r="D2471">
        <v>1.1266620000000001</v>
      </c>
    </row>
    <row r="2472" spans="1:4">
      <c r="A2472">
        <v>57.131948999999999</v>
      </c>
      <c r="B2472">
        <v>2.3085420000000001</v>
      </c>
      <c r="C2472">
        <v>-10.0587</v>
      </c>
      <c r="D2472">
        <v>0.75853999999999999</v>
      </c>
    </row>
    <row r="2473" spans="1:4">
      <c r="A2473">
        <v>57.151066</v>
      </c>
      <c r="B2473">
        <v>2.4417239999999998</v>
      </c>
      <c r="C2473">
        <v>-9.8761349999999997</v>
      </c>
      <c r="D2473">
        <v>0.425734</v>
      </c>
    </row>
    <row r="2474" spans="1:4">
      <c r="A2474">
        <v>57.171841000000001</v>
      </c>
      <c r="B2474">
        <v>1.9085460000000001</v>
      </c>
      <c r="C2474">
        <v>-9.9241709999999994</v>
      </c>
      <c r="D2474">
        <v>0.30033300000000002</v>
      </c>
    </row>
    <row r="2475" spans="1:4">
      <c r="A2475">
        <v>57.197201999999997</v>
      </c>
      <c r="B2475">
        <v>1.0730900000000001</v>
      </c>
      <c r="C2475">
        <v>-10.393451000000001</v>
      </c>
      <c r="D2475">
        <v>1.4391160000000001</v>
      </c>
    </row>
    <row r="2476" spans="1:4">
      <c r="A2476">
        <v>57.211010000000002</v>
      </c>
      <c r="B2476">
        <v>1.658493</v>
      </c>
      <c r="C2476">
        <v>-10.526633</v>
      </c>
      <c r="D2476">
        <v>1.4979260000000001</v>
      </c>
    </row>
    <row r="2477" spans="1:4">
      <c r="A2477">
        <v>57.231749000000001</v>
      </c>
      <c r="B2477">
        <v>2.0611820000000001</v>
      </c>
      <c r="C2477">
        <v>-9.9777430000000003</v>
      </c>
      <c r="D2477">
        <v>0.52494700000000005</v>
      </c>
    </row>
    <row r="2478" spans="1:4">
      <c r="A2478">
        <v>57.251137999999997</v>
      </c>
      <c r="B2478">
        <v>1.5110939999999999</v>
      </c>
      <c r="C2478">
        <v>-10.305460999999999</v>
      </c>
      <c r="D2478">
        <v>1.418914</v>
      </c>
    </row>
    <row r="2479" spans="1:4">
      <c r="A2479">
        <v>57.277279999999998</v>
      </c>
      <c r="B2479">
        <v>1.914083</v>
      </c>
      <c r="C2479">
        <v>-10.184699</v>
      </c>
      <c r="D2479">
        <v>1.7954159999999999</v>
      </c>
    </row>
    <row r="2480" spans="1:4">
      <c r="A2480">
        <v>57.291130000000003</v>
      </c>
      <c r="B2480">
        <v>2.4911059999999998</v>
      </c>
      <c r="C2480">
        <v>-10.367413000000001</v>
      </c>
      <c r="D2480">
        <v>1.8617079999999999</v>
      </c>
    </row>
    <row r="2481" spans="1:4">
      <c r="A2481">
        <v>57.312590999999998</v>
      </c>
      <c r="B2481">
        <v>2.4028170000000002</v>
      </c>
      <c r="C2481">
        <v>-10.688995999999999</v>
      </c>
      <c r="D2481">
        <v>1.7994559999999999</v>
      </c>
    </row>
    <row r="2482" spans="1:4">
      <c r="A2482">
        <v>57.331778999999997</v>
      </c>
      <c r="B2482">
        <v>2.5829870000000001</v>
      </c>
      <c r="C2482">
        <v>-10.307406</v>
      </c>
      <c r="D2482">
        <v>1.03104</v>
      </c>
    </row>
    <row r="2483" spans="1:4">
      <c r="A2483">
        <v>57.356943000000001</v>
      </c>
      <c r="B2483">
        <v>2.2886389999999999</v>
      </c>
      <c r="C2483">
        <v>-10.48593</v>
      </c>
      <c r="D2483">
        <v>1.146714</v>
      </c>
    </row>
    <row r="2484" spans="1:4">
      <c r="A2484">
        <v>57.371962000000003</v>
      </c>
      <c r="B2484">
        <v>2.9705620000000001</v>
      </c>
      <c r="C2484">
        <v>-10.49446</v>
      </c>
      <c r="D2484">
        <v>1.7826960000000001</v>
      </c>
    </row>
    <row r="2485" spans="1:4">
      <c r="A2485">
        <v>57.391196999999998</v>
      </c>
      <c r="B2485">
        <v>3.266556</v>
      </c>
      <c r="C2485">
        <v>-10.195024</v>
      </c>
      <c r="D2485">
        <v>1.5317449999999999</v>
      </c>
    </row>
    <row r="2486" spans="1:4">
      <c r="A2486">
        <v>57.411096999999998</v>
      </c>
      <c r="B2486">
        <v>3.4564530000000002</v>
      </c>
      <c r="C2486">
        <v>-10.30561</v>
      </c>
      <c r="D2486">
        <v>1.412031</v>
      </c>
    </row>
    <row r="2487" spans="1:4">
      <c r="A2487">
        <v>57.438758999999997</v>
      </c>
      <c r="B2487">
        <v>3.1185589999999999</v>
      </c>
      <c r="C2487">
        <v>-10.190984</v>
      </c>
      <c r="D2487">
        <v>1.662234</v>
      </c>
    </row>
    <row r="2488" spans="1:4">
      <c r="A2488">
        <v>57.451391999999998</v>
      </c>
      <c r="B2488">
        <v>3.1196069999999998</v>
      </c>
      <c r="C2488">
        <v>-10.211036</v>
      </c>
      <c r="D2488">
        <v>1.224828</v>
      </c>
    </row>
    <row r="2489" spans="1:4">
      <c r="A2489">
        <v>57.471853000000003</v>
      </c>
      <c r="B2489">
        <v>3.3982420000000002</v>
      </c>
      <c r="C2489">
        <v>-10.248746000000001</v>
      </c>
      <c r="D2489">
        <v>1.2751079999999999</v>
      </c>
    </row>
    <row r="2490" spans="1:4">
      <c r="A2490">
        <v>57.491079999999997</v>
      </c>
      <c r="B2490">
        <v>3.3861210000000002</v>
      </c>
      <c r="C2490">
        <v>-10.057651999999999</v>
      </c>
      <c r="D2490">
        <v>0.93796199999999996</v>
      </c>
    </row>
    <row r="2491" spans="1:4">
      <c r="A2491">
        <v>57.519092000000001</v>
      </c>
      <c r="B2491">
        <v>2.7440030000000002</v>
      </c>
      <c r="C2491">
        <v>-9.7861999999999991</v>
      </c>
      <c r="D2491">
        <v>1.5456620000000001</v>
      </c>
    </row>
    <row r="2492" spans="1:4">
      <c r="A2492">
        <v>57.533127999999998</v>
      </c>
      <c r="B2492">
        <v>2.749689</v>
      </c>
      <c r="C2492">
        <v>-9.9229730000000007</v>
      </c>
      <c r="D2492">
        <v>0.69284699999999999</v>
      </c>
    </row>
    <row r="2493" spans="1:4">
      <c r="A2493">
        <v>57.551085</v>
      </c>
      <c r="B2493">
        <v>3.9017900000000001</v>
      </c>
      <c r="C2493">
        <v>-9.5352490000000003</v>
      </c>
      <c r="D2493">
        <v>0.969387</v>
      </c>
    </row>
    <row r="2494" spans="1:4">
      <c r="A2494">
        <v>57.571908999999998</v>
      </c>
      <c r="B2494">
        <v>4.134036</v>
      </c>
      <c r="C2494">
        <v>-9.5425810000000002</v>
      </c>
      <c r="D2494">
        <v>0.40239000000000003</v>
      </c>
    </row>
    <row r="2495" spans="1:4">
      <c r="A2495">
        <v>57.598247000000001</v>
      </c>
      <c r="B2495">
        <v>3.0872839999999999</v>
      </c>
      <c r="C2495">
        <v>-10.512267</v>
      </c>
      <c r="D2495">
        <v>0.54544899999999996</v>
      </c>
    </row>
    <row r="2496" spans="1:4">
      <c r="A2496">
        <v>57.611006000000003</v>
      </c>
      <c r="B2496">
        <v>3.9372560000000001</v>
      </c>
      <c r="C2496">
        <v>-10.299325</v>
      </c>
      <c r="D2496">
        <v>0.38533099999999998</v>
      </c>
    </row>
    <row r="2497" spans="1:4">
      <c r="A2497">
        <v>57.631847999999998</v>
      </c>
      <c r="B2497">
        <v>3.0982080000000001</v>
      </c>
      <c r="C2497">
        <v>-10.868418</v>
      </c>
      <c r="D2497">
        <v>0.91791</v>
      </c>
    </row>
    <row r="2498" spans="1:4">
      <c r="A2498">
        <v>57.651102000000002</v>
      </c>
      <c r="B2498">
        <v>3.700221</v>
      </c>
      <c r="C2498">
        <v>-10.286606000000001</v>
      </c>
      <c r="D2498">
        <v>1.0223610000000001</v>
      </c>
    </row>
    <row r="2499" spans="1:4">
      <c r="A2499">
        <v>57.678471999999999</v>
      </c>
      <c r="B2499">
        <v>3.1453449999999998</v>
      </c>
      <c r="C2499">
        <v>-10.220314</v>
      </c>
      <c r="D2499">
        <v>1.0440590000000001</v>
      </c>
    </row>
    <row r="2500" spans="1:4">
      <c r="A2500">
        <v>57.691158999999999</v>
      </c>
      <c r="B2500">
        <v>3.1076350000000001</v>
      </c>
      <c r="C2500">
        <v>-10.161804</v>
      </c>
      <c r="D2500">
        <v>1.0196670000000001</v>
      </c>
    </row>
    <row r="2501" spans="1:4">
      <c r="A2501">
        <v>57.711351000000001</v>
      </c>
      <c r="B2501">
        <v>2.8149329999999999</v>
      </c>
      <c r="C2501">
        <v>-9.7844040000000003</v>
      </c>
      <c r="D2501">
        <v>0.84952300000000003</v>
      </c>
    </row>
    <row r="2502" spans="1:4">
      <c r="A2502">
        <v>57.731838000000003</v>
      </c>
      <c r="B2502">
        <v>3.0138090000000002</v>
      </c>
      <c r="C2502">
        <v>-9.7999670000000005</v>
      </c>
      <c r="D2502">
        <v>0.27220100000000003</v>
      </c>
    </row>
    <row r="2503" spans="1:4">
      <c r="A2503">
        <v>57.759251999999996</v>
      </c>
      <c r="B2503">
        <v>3.1447470000000002</v>
      </c>
      <c r="C2503">
        <v>-10.162851</v>
      </c>
      <c r="D2503">
        <v>0.193937</v>
      </c>
    </row>
    <row r="2504" spans="1:4">
      <c r="A2504">
        <v>57.771746</v>
      </c>
      <c r="B2504">
        <v>3.6023550000000002</v>
      </c>
      <c r="C2504">
        <v>-9.6386520000000004</v>
      </c>
      <c r="D2504">
        <v>0.140066</v>
      </c>
    </row>
    <row r="2505" spans="1:4">
      <c r="A2505">
        <v>57.791156999999998</v>
      </c>
      <c r="B2505">
        <v>3.518405</v>
      </c>
      <c r="C2505">
        <v>-9.1318110000000008</v>
      </c>
      <c r="D2505">
        <v>2.7834000000000001E-2</v>
      </c>
    </row>
    <row r="2506" spans="1:4">
      <c r="A2506">
        <v>57.81138</v>
      </c>
      <c r="B2506">
        <v>2.0831789999999999</v>
      </c>
      <c r="C2506">
        <v>-10.029819</v>
      </c>
      <c r="D2506">
        <v>0.81360900000000003</v>
      </c>
    </row>
    <row r="2507" spans="1:4">
      <c r="A2507">
        <v>57.857278999999998</v>
      </c>
      <c r="B2507">
        <v>3.1900879999999998</v>
      </c>
      <c r="C2507">
        <v>-9.7541759999999993</v>
      </c>
      <c r="D2507">
        <v>7.1230000000000002E-2</v>
      </c>
    </row>
    <row r="2508" spans="1:4">
      <c r="A2508">
        <v>57.872402999999998</v>
      </c>
      <c r="B2508">
        <v>2.8146339999999999</v>
      </c>
      <c r="C2508">
        <v>-9.9139949999999999</v>
      </c>
      <c r="D2508">
        <v>0.25813399999999997</v>
      </c>
    </row>
    <row r="2509" spans="1:4">
      <c r="A2509">
        <v>57.891128000000002</v>
      </c>
      <c r="B2509">
        <v>2.9710109999999998</v>
      </c>
      <c r="C2509">
        <v>-10.123196</v>
      </c>
      <c r="D2509">
        <v>0.38069199999999997</v>
      </c>
    </row>
    <row r="2510" spans="1:4">
      <c r="A2510">
        <v>57.911239000000002</v>
      </c>
      <c r="B2510">
        <v>2.8366319999999998</v>
      </c>
      <c r="C2510">
        <v>-10.432508</v>
      </c>
      <c r="D2510">
        <v>0.51551999999999998</v>
      </c>
    </row>
    <row r="2511" spans="1:4">
      <c r="A2511">
        <v>57.931828000000003</v>
      </c>
      <c r="B2511">
        <v>2.77887</v>
      </c>
      <c r="C2511">
        <v>-10.009017999999999</v>
      </c>
      <c r="D2511">
        <v>0.41585800000000001</v>
      </c>
    </row>
    <row r="2512" spans="1:4">
      <c r="A2512">
        <v>57.951017</v>
      </c>
      <c r="B2512">
        <v>2.5597919999999998</v>
      </c>
      <c r="C2512">
        <v>-10.03326</v>
      </c>
      <c r="D2512">
        <v>0.58719900000000003</v>
      </c>
    </row>
    <row r="2513" spans="1:4">
      <c r="A2513">
        <v>57.971845000000002</v>
      </c>
      <c r="B2513">
        <v>2.9086099999999999</v>
      </c>
      <c r="C2513">
        <v>-9.8388740000000006</v>
      </c>
      <c r="D2513">
        <v>0.452071</v>
      </c>
    </row>
    <row r="2514" spans="1:4">
      <c r="A2514">
        <v>57.992573</v>
      </c>
      <c r="B2514">
        <v>2.2602069999999999</v>
      </c>
      <c r="C2514">
        <v>-10.236026000000001</v>
      </c>
      <c r="D2514">
        <v>0.69224799999999997</v>
      </c>
    </row>
    <row r="2515" spans="1:4">
      <c r="A2515">
        <v>58.011026000000001</v>
      </c>
      <c r="B2515">
        <v>2.859677</v>
      </c>
      <c r="C2515">
        <v>-9.7276889999999998</v>
      </c>
      <c r="D2515">
        <v>0.51088100000000003</v>
      </c>
    </row>
    <row r="2516" spans="1:4">
      <c r="A2516">
        <v>58.031168000000001</v>
      </c>
      <c r="B2516">
        <v>2.680704</v>
      </c>
      <c r="C2516">
        <v>-9.6952169999999995</v>
      </c>
      <c r="D2516">
        <v>1.0928420000000001</v>
      </c>
    </row>
    <row r="2517" spans="1:4">
      <c r="A2517">
        <v>58.050964999999998</v>
      </c>
      <c r="B2517">
        <v>2.9828329999999998</v>
      </c>
      <c r="C2517">
        <v>-9.9442229999999991</v>
      </c>
      <c r="D2517">
        <v>1.330176</v>
      </c>
    </row>
    <row r="2518" spans="1:4">
      <c r="A2518">
        <v>58.072744999999998</v>
      </c>
      <c r="B2518">
        <v>3.0179990000000001</v>
      </c>
      <c r="C2518">
        <v>-10.274934</v>
      </c>
      <c r="D2518">
        <v>1.4614130000000001</v>
      </c>
    </row>
    <row r="2519" spans="1:4">
      <c r="A2519">
        <v>58.091849000000003</v>
      </c>
      <c r="B2519">
        <v>2.5729609999999998</v>
      </c>
      <c r="C2519">
        <v>-10.654427999999999</v>
      </c>
      <c r="D2519">
        <v>0.98779300000000003</v>
      </c>
    </row>
    <row r="2520" spans="1:4">
      <c r="A2520">
        <v>58.111255999999997</v>
      </c>
      <c r="B2520">
        <v>2.7012049999999999</v>
      </c>
      <c r="C2520">
        <v>-10.685255</v>
      </c>
      <c r="D2520">
        <v>0.84608099999999997</v>
      </c>
    </row>
    <row r="2521" spans="1:4">
      <c r="A2521">
        <v>58.131861999999998</v>
      </c>
      <c r="B2521">
        <v>2.9647260000000002</v>
      </c>
      <c r="C2521">
        <v>-10.010215000000001</v>
      </c>
      <c r="D2521">
        <v>0.76692000000000005</v>
      </c>
    </row>
    <row r="2522" spans="1:4">
      <c r="A2522">
        <v>58.153278</v>
      </c>
      <c r="B2522">
        <v>3.2258529999999999</v>
      </c>
      <c r="C2522">
        <v>-9.9475149999999992</v>
      </c>
      <c r="D2522">
        <v>0.78562500000000002</v>
      </c>
    </row>
    <row r="2523" spans="1:4">
      <c r="A2523">
        <v>58.171903</v>
      </c>
      <c r="B2523">
        <v>2.9072629999999999</v>
      </c>
      <c r="C2523">
        <v>-10.134269</v>
      </c>
      <c r="D2523">
        <v>0.71544300000000005</v>
      </c>
    </row>
    <row r="2524" spans="1:4">
      <c r="A2524">
        <v>58.191108</v>
      </c>
      <c r="B2524">
        <v>3.0615450000000002</v>
      </c>
      <c r="C2524">
        <v>-9.6922239999999995</v>
      </c>
      <c r="D2524">
        <v>0.35734700000000003</v>
      </c>
    </row>
    <row r="2525" spans="1:4">
      <c r="A2525">
        <v>58.211281</v>
      </c>
      <c r="B2525">
        <v>3.0325139999999999</v>
      </c>
      <c r="C2525">
        <v>-9.6382030000000007</v>
      </c>
      <c r="D2525">
        <v>0.279084</v>
      </c>
    </row>
    <row r="2526" spans="1:4">
      <c r="A2526">
        <v>58.234865999999997</v>
      </c>
      <c r="B2526">
        <v>3.0224880000000001</v>
      </c>
      <c r="C2526">
        <v>-10.068576</v>
      </c>
      <c r="D2526">
        <v>0.13722300000000001</v>
      </c>
    </row>
    <row r="2527" spans="1:4">
      <c r="A2527">
        <v>58.251085000000003</v>
      </c>
      <c r="B2527">
        <v>2.9228260000000001</v>
      </c>
      <c r="C2527">
        <v>-10.357836000000001</v>
      </c>
      <c r="D2527">
        <v>0.42932599999999999</v>
      </c>
    </row>
    <row r="2528" spans="1:4">
      <c r="A2528">
        <v>58.271728000000003</v>
      </c>
      <c r="B2528">
        <v>3.133823</v>
      </c>
      <c r="C2528">
        <v>-9.9270139999999998</v>
      </c>
      <c r="D2528">
        <v>0.468831</v>
      </c>
    </row>
    <row r="2529" spans="1:4">
      <c r="A2529">
        <v>58.291001000000001</v>
      </c>
      <c r="B2529">
        <v>2.9356949999999999</v>
      </c>
      <c r="C2529">
        <v>-10.15058</v>
      </c>
      <c r="D2529">
        <v>0.88872899999999999</v>
      </c>
    </row>
    <row r="2530" spans="1:4">
      <c r="A2530">
        <v>58.314217999999997</v>
      </c>
      <c r="B2530">
        <v>3.2800240000000001</v>
      </c>
      <c r="C2530">
        <v>-10.021587999999999</v>
      </c>
      <c r="D2530">
        <v>0.96489800000000003</v>
      </c>
    </row>
    <row r="2531" spans="1:4">
      <c r="A2531">
        <v>58.332023</v>
      </c>
      <c r="B2531">
        <v>3.376843</v>
      </c>
      <c r="C2531">
        <v>-10.243658</v>
      </c>
      <c r="D2531">
        <v>1.1793359999999999</v>
      </c>
    </row>
    <row r="2532" spans="1:4">
      <c r="A2532">
        <v>58.351106999999999</v>
      </c>
      <c r="B2532">
        <v>3.0934189999999999</v>
      </c>
      <c r="C2532">
        <v>-10.832204000000001</v>
      </c>
      <c r="D2532">
        <v>1.32419</v>
      </c>
    </row>
    <row r="2533" spans="1:4">
      <c r="A2533">
        <v>58.371744</v>
      </c>
      <c r="B2533">
        <v>3.2689499999999998</v>
      </c>
      <c r="C2533">
        <v>-10.677174000000001</v>
      </c>
      <c r="D2533">
        <v>1.8302830000000001</v>
      </c>
    </row>
    <row r="2534" spans="1:4">
      <c r="A2534">
        <v>58.393039000000002</v>
      </c>
      <c r="B2534">
        <v>3.9213930000000001</v>
      </c>
      <c r="C2534">
        <v>-10.541448000000001</v>
      </c>
      <c r="D2534">
        <v>1.079375</v>
      </c>
    </row>
    <row r="2535" spans="1:4">
      <c r="A2535">
        <v>58.411459999999998</v>
      </c>
      <c r="B2535">
        <v>4.0131249999999996</v>
      </c>
      <c r="C2535">
        <v>-10.371154000000001</v>
      </c>
      <c r="D2535">
        <v>0.65019899999999997</v>
      </c>
    </row>
    <row r="2536" spans="1:4">
      <c r="A2536">
        <v>58.431783000000003</v>
      </c>
      <c r="B2536">
        <v>4.1006660000000004</v>
      </c>
      <c r="C2536">
        <v>-10.308304</v>
      </c>
      <c r="D2536">
        <v>8.8439000000000004E-2</v>
      </c>
    </row>
    <row r="2537" spans="1:4">
      <c r="A2537">
        <v>58.450924999999998</v>
      </c>
      <c r="B2537">
        <v>4.1525920000000003</v>
      </c>
      <c r="C2537">
        <v>-10.439092</v>
      </c>
      <c r="D2537">
        <v>7.6019000000000003E-2</v>
      </c>
    </row>
    <row r="2538" spans="1:4">
      <c r="A2538">
        <v>58.474502000000001</v>
      </c>
      <c r="B2538">
        <v>3.926631</v>
      </c>
      <c r="C2538">
        <v>-10.490119999999999</v>
      </c>
      <c r="D2538">
        <v>0.94095499999999999</v>
      </c>
    </row>
    <row r="2539" spans="1:4">
      <c r="A2539">
        <v>58.491107</v>
      </c>
      <c r="B2539">
        <v>4.5428610000000003</v>
      </c>
      <c r="C2539">
        <v>-9.7851520000000001</v>
      </c>
      <c r="D2539">
        <v>0.60261200000000004</v>
      </c>
    </row>
    <row r="2540" spans="1:4">
      <c r="A2540">
        <v>58.511161999999999</v>
      </c>
      <c r="B2540">
        <v>3.9332150000000001</v>
      </c>
      <c r="C2540">
        <v>-10.144595000000001</v>
      </c>
      <c r="D2540">
        <v>-0.29539500000000002</v>
      </c>
    </row>
    <row r="2541" spans="1:4">
      <c r="A2541">
        <v>58.532032000000001</v>
      </c>
      <c r="B2541">
        <v>4.391572</v>
      </c>
      <c r="C2541">
        <v>-8.6010279999999995</v>
      </c>
      <c r="D2541">
        <v>-0.70616500000000004</v>
      </c>
    </row>
    <row r="2542" spans="1:4">
      <c r="A2542">
        <v>58.554353999999996</v>
      </c>
      <c r="B2542">
        <v>3.6925889999999999</v>
      </c>
      <c r="C2542">
        <v>-8.7563569999999995</v>
      </c>
      <c r="D2542">
        <v>0.49681500000000001</v>
      </c>
    </row>
    <row r="2543" spans="1:4">
      <c r="A2543">
        <v>58.572142999999997</v>
      </c>
      <c r="B2543">
        <v>2.824211</v>
      </c>
      <c r="C2543">
        <v>-9.3998220000000003</v>
      </c>
      <c r="D2543">
        <v>2.2114229999999999</v>
      </c>
    </row>
    <row r="2544" spans="1:4">
      <c r="A2544">
        <v>58.591188000000002</v>
      </c>
      <c r="B2544">
        <v>2.8366319999999998</v>
      </c>
      <c r="C2544">
        <v>-9.5701149999999995</v>
      </c>
      <c r="D2544">
        <v>2.746696</v>
      </c>
    </row>
    <row r="2545" spans="1:4">
      <c r="A2545">
        <v>58.611348999999997</v>
      </c>
      <c r="B2545">
        <v>4.1501970000000004</v>
      </c>
      <c r="C2545">
        <v>-9.6338629999999998</v>
      </c>
      <c r="D2545">
        <v>2.0442719999999999</v>
      </c>
    </row>
    <row r="2546" spans="1:4">
      <c r="A2546">
        <v>58.636167</v>
      </c>
      <c r="B2546">
        <v>4.5576749999999997</v>
      </c>
      <c r="C2546">
        <v>-10.029819</v>
      </c>
      <c r="D2546">
        <v>2.0730040000000001</v>
      </c>
    </row>
    <row r="2547" spans="1:4">
      <c r="A2547">
        <v>58.650964000000002</v>
      </c>
      <c r="B2547">
        <v>4.6051120000000001</v>
      </c>
      <c r="C2547">
        <v>-10.534414999999999</v>
      </c>
      <c r="D2547">
        <v>2.214566</v>
      </c>
    </row>
    <row r="2548" spans="1:4">
      <c r="A2548">
        <v>58.67183</v>
      </c>
      <c r="B2548">
        <v>3.7666629999999999</v>
      </c>
      <c r="C2548">
        <v>-10.829959000000001</v>
      </c>
      <c r="D2548">
        <v>2.1744620000000001</v>
      </c>
    </row>
    <row r="2549" spans="1:4">
      <c r="A2549">
        <v>58.691260999999997</v>
      </c>
      <c r="B2549">
        <v>3.5426470000000001</v>
      </c>
      <c r="C2549">
        <v>-10.635872000000001</v>
      </c>
      <c r="D2549">
        <v>2.6741190000000001</v>
      </c>
    </row>
    <row r="2550" spans="1:4">
      <c r="A2550">
        <v>58.715857</v>
      </c>
      <c r="B2550">
        <v>3.2016110000000002</v>
      </c>
      <c r="C2550">
        <v>-10.112721000000001</v>
      </c>
      <c r="D2550">
        <v>2.405211</v>
      </c>
    </row>
    <row r="2551" spans="1:4">
      <c r="A2551">
        <v>58.731699999999996</v>
      </c>
      <c r="B2551">
        <v>3.2185199999999998</v>
      </c>
      <c r="C2551">
        <v>-10.289599000000001</v>
      </c>
      <c r="D2551">
        <v>3.2524890000000002</v>
      </c>
    </row>
    <row r="2552" spans="1:4">
      <c r="A2552">
        <v>58.751038000000001</v>
      </c>
      <c r="B2552">
        <v>5.254562</v>
      </c>
      <c r="C2552">
        <v>-10.31818</v>
      </c>
      <c r="D2552">
        <v>2.8498000000000001</v>
      </c>
    </row>
    <row r="2553" spans="1:4">
      <c r="A2553">
        <v>58.771830999999999</v>
      </c>
      <c r="B2553">
        <v>3.8685689999999999</v>
      </c>
      <c r="C2553">
        <v>-10.453308</v>
      </c>
      <c r="D2553">
        <v>0.34313100000000002</v>
      </c>
    </row>
    <row r="2554" spans="1:4">
      <c r="A2554">
        <v>58.796277000000003</v>
      </c>
      <c r="B2554">
        <v>6.6760210000000004</v>
      </c>
      <c r="C2554">
        <v>-9.5609870000000008</v>
      </c>
      <c r="D2554">
        <v>-0.53377600000000003</v>
      </c>
    </row>
    <row r="2555" spans="1:4">
      <c r="A2555">
        <v>58.811287999999998</v>
      </c>
      <c r="B2555">
        <v>5.3199560000000004</v>
      </c>
      <c r="C2555">
        <v>-10.227347</v>
      </c>
      <c r="D2555">
        <v>-2.4435199999999999</v>
      </c>
    </row>
    <row r="2556" spans="1:4">
      <c r="A2556">
        <v>58.831757000000003</v>
      </c>
      <c r="B2556">
        <v>5.9225690000000002</v>
      </c>
      <c r="C2556">
        <v>-10.93037</v>
      </c>
      <c r="D2556">
        <v>0.34462799999999999</v>
      </c>
    </row>
    <row r="2557" spans="1:4">
      <c r="A2557">
        <v>58.851050000000001</v>
      </c>
      <c r="B2557">
        <v>2.48108</v>
      </c>
      <c r="C2557">
        <v>-10.820981</v>
      </c>
      <c r="D2557">
        <v>0.45012600000000003</v>
      </c>
    </row>
    <row r="2558" spans="1:4">
      <c r="A2558">
        <v>58.875897000000002</v>
      </c>
      <c r="B2558">
        <v>-0.88334199999999996</v>
      </c>
      <c r="C2558">
        <v>-9.9741510000000009</v>
      </c>
      <c r="D2558">
        <v>4.7052230000000002</v>
      </c>
    </row>
    <row r="2559" spans="1:4">
      <c r="A2559">
        <v>58.891177999999996</v>
      </c>
      <c r="B2559">
        <v>2.8246600000000002</v>
      </c>
      <c r="C2559">
        <v>-10.167789000000001</v>
      </c>
      <c r="D2559">
        <v>6.6772179999999999</v>
      </c>
    </row>
    <row r="2560" spans="1:4">
      <c r="A2560">
        <v>58.911257999999997</v>
      </c>
      <c r="B2560">
        <v>2.1006879999999999</v>
      </c>
      <c r="C2560">
        <v>-10.075908999999999</v>
      </c>
      <c r="D2560">
        <v>2.7396630000000002</v>
      </c>
    </row>
    <row r="2561" spans="1:4">
      <c r="A2561">
        <v>58.931857000000001</v>
      </c>
      <c r="B2561">
        <v>0.80867</v>
      </c>
      <c r="C2561">
        <v>-9.6775590000000005</v>
      </c>
      <c r="D2561">
        <v>-1.7156560000000001</v>
      </c>
    </row>
    <row r="2562" spans="1:4">
      <c r="A2562">
        <v>58.977452999999997</v>
      </c>
      <c r="B2562">
        <v>2.1562049999999999</v>
      </c>
      <c r="C2562">
        <v>-7.7552459999999996</v>
      </c>
      <c r="D2562">
        <v>-0.74207900000000004</v>
      </c>
    </row>
    <row r="2563" spans="1:4">
      <c r="A2563">
        <v>58.991219000000001</v>
      </c>
      <c r="B2563">
        <v>-1.2941119999999999</v>
      </c>
      <c r="C2563">
        <v>-7.696885</v>
      </c>
      <c r="D2563">
        <v>-0.85820200000000002</v>
      </c>
    </row>
    <row r="2564" spans="1:4">
      <c r="A2564">
        <v>59.011383000000002</v>
      </c>
      <c r="B2564">
        <v>-0.13392999999999999</v>
      </c>
      <c r="C2564">
        <v>-8.1112459999999995</v>
      </c>
      <c r="D2564">
        <v>4.7297650000000004</v>
      </c>
    </row>
    <row r="2565" spans="1:4">
      <c r="A2565">
        <v>59.032857</v>
      </c>
      <c r="B2565">
        <v>2.2061860000000002</v>
      </c>
      <c r="C2565">
        <v>-7.3040719999999997</v>
      </c>
      <c r="D2565">
        <v>6.2911390000000003</v>
      </c>
    </row>
    <row r="2566" spans="1:4">
      <c r="A2566">
        <v>59.051051000000001</v>
      </c>
      <c r="B2566">
        <v>2.0692629999999999</v>
      </c>
      <c r="C2566">
        <v>-8.1971410000000002</v>
      </c>
      <c r="D2566">
        <v>2.7468460000000001</v>
      </c>
    </row>
    <row r="2567" spans="1:4">
      <c r="A2567">
        <v>59.071829000000001</v>
      </c>
      <c r="B2567">
        <v>-0.54888999999999999</v>
      </c>
      <c r="C2567">
        <v>-9.5331539999999997</v>
      </c>
      <c r="D2567">
        <v>1.1969939999999999</v>
      </c>
    </row>
    <row r="2568" spans="1:4">
      <c r="A2568">
        <v>59.091113999999997</v>
      </c>
      <c r="B2568">
        <v>0.98674600000000001</v>
      </c>
      <c r="C2568">
        <v>-10.434303</v>
      </c>
      <c r="D2568">
        <v>0.13617499999999999</v>
      </c>
    </row>
    <row r="2569" spans="1:4">
      <c r="A2569">
        <v>59.114015000000002</v>
      </c>
      <c r="B2569">
        <v>3.6861549999999998</v>
      </c>
      <c r="C2569">
        <v>-7.0671869999999997</v>
      </c>
      <c r="D2569">
        <v>-0.303925</v>
      </c>
    </row>
    <row r="2570" spans="1:4">
      <c r="A2570">
        <v>59.132089000000001</v>
      </c>
      <c r="B2570">
        <v>3.7086009999999998</v>
      </c>
      <c r="C2570">
        <v>-6.1916270000000004</v>
      </c>
      <c r="D2570">
        <v>-0.72502</v>
      </c>
    </row>
    <row r="2571" spans="1:4">
      <c r="A2571">
        <v>59.151014000000004</v>
      </c>
      <c r="B2571">
        <v>1.127111</v>
      </c>
      <c r="C2571">
        <v>-4.8717759999999997</v>
      </c>
      <c r="D2571">
        <v>1.501817</v>
      </c>
    </row>
    <row r="2572" spans="1:4">
      <c r="A2572">
        <v>59.171923999999997</v>
      </c>
      <c r="B2572">
        <v>-0.31469900000000001</v>
      </c>
      <c r="C2572">
        <v>-5.0722969999999998</v>
      </c>
      <c r="D2572">
        <v>6.3415689999999998</v>
      </c>
    </row>
    <row r="2573" spans="1:4">
      <c r="A2573">
        <v>59.191485</v>
      </c>
      <c r="B2573">
        <v>-0.76437600000000006</v>
      </c>
      <c r="C2573">
        <v>-6.0201359999999999</v>
      </c>
      <c r="D2573">
        <v>6.9907199999999996</v>
      </c>
    </row>
    <row r="2574" spans="1:4">
      <c r="A2574">
        <v>59.211419999999997</v>
      </c>
      <c r="B2574">
        <v>1.323742</v>
      </c>
      <c r="C2574">
        <v>-7.0170570000000003</v>
      </c>
      <c r="D2574">
        <v>5.4818699999999998</v>
      </c>
    </row>
    <row r="2575" spans="1:4">
      <c r="A2575">
        <v>59.231912999999999</v>
      </c>
      <c r="B2575">
        <v>4.4294E-2</v>
      </c>
      <c r="C2575">
        <v>-9.6717230000000001</v>
      </c>
      <c r="D2575">
        <v>0.67593700000000001</v>
      </c>
    </row>
    <row r="2576" spans="1:4">
      <c r="A2576">
        <v>59.251261</v>
      </c>
      <c r="B2576">
        <v>1.8597630000000001</v>
      </c>
      <c r="C2576">
        <v>-11.482403</v>
      </c>
      <c r="D2576">
        <v>0.42872700000000002</v>
      </c>
    </row>
    <row r="2577" spans="1:4">
      <c r="A2577">
        <v>59.277332000000001</v>
      </c>
      <c r="B2577">
        <v>2.3001619999999998</v>
      </c>
      <c r="C2577">
        <v>-11.410424000000001</v>
      </c>
      <c r="D2577">
        <v>1.2894730000000001</v>
      </c>
    </row>
    <row r="2578" spans="1:4">
      <c r="A2578">
        <v>59.291016999999997</v>
      </c>
      <c r="B2578">
        <v>0.81600300000000003</v>
      </c>
      <c r="C2578">
        <v>-11.066993999999999</v>
      </c>
      <c r="D2578">
        <v>1.7541150000000001</v>
      </c>
    </row>
    <row r="2579" spans="1:4">
      <c r="A2579">
        <v>59.311124999999997</v>
      </c>
      <c r="B2579">
        <v>0.289858</v>
      </c>
      <c r="C2579">
        <v>-10.596367000000001</v>
      </c>
      <c r="D2579">
        <v>3.031018</v>
      </c>
    </row>
    <row r="2580" spans="1:4">
      <c r="A2580">
        <v>59.331829999999997</v>
      </c>
      <c r="B2580">
        <v>-0.36243500000000001</v>
      </c>
      <c r="C2580">
        <v>-10.442833</v>
      </c>
      <c r="D2580">
        <v>2.550065</v>
      </c>
    </row>
    <row r="2581" spans="1:4">
      <c r="A2581">
        <v>59.356037999999998</v>
      </c>
      <c r="B2581">
        <v>-1.9799260000000001</v>
      </c>
      <c r="C2581">
        <v>-8.8814589999999995</v>
      </c>
      <c r="D2581">
        <v>2.0686640000000001</v>
      </c>
    </row>
    <row r="2582" spans="1:4">
      <c r="A2582">
        <v>59.371267000000003</v>
      </c>
      <c r="B2582">
        <v>-2.4798830000000001</v>
      </c>
      <c r="C2582">
        <v>-8.5661609999999992</v>
      </c>
      <c r="D2582">
        <v>1.7132620000000001</v>
      </c>
    </row>
    <row r="2583" spans="1:4">
      <c r="A2583">
        <v>59.391204000000002</v>
      </c>
      <c r="B2583">
        <v>-1.008294</v>
      </c>
      <c r="C2583">
        <v>-9.801164</v>
      </c>
      <c r="D2583">
        <v>3.3102520000000002</v>
      </c>
    </row>
    <row r="2584" spans="1:4">
      <c r="A2584">
        <v>59.411127</v>
      </c>
      <c r="B2584">
        <v>-2.2706819999999999</v>
      </c>
      <c r="C2584">
        <v>-8.8380620000000008</v>
      </c>
      <c r="D2584">
        <v>2.326349</v>
      </c>
    </row>
    <row r="2585" spans="1:4">
      <c r="A2585">
        <v>59.434645000000003</v>
      </c>
      <c r="B2585">
        <v>0.95921100000000004</v>
      </c>
      <c r="C2585">
        <v>-8.4136749999999996</v>
      </c>
      <c r="D2585">
        <v>2.4053610000000001</v>
      </c>
    </row>
    <row r="2586" spans="1:4">
      <c r="A2586">
        <v>59.451096999999997</v>
      </c>
      <c r="B2586">
        <v>1.395869</v>
      </c>
      <c r="C2586">
        <v>-7.4469810000000001</v>
      </c>
      <c r="D2586">
        <v>2.440976</v>
      </c>
    </row>
    <row r="2587" spans="1:4">
      <c r="A2587">
        <v>59.471221999999997</v>
      </c>
      <c r="B2587">
        <v>4.0777700000000001</v>
      </c>
      <c r="C2587">
        <v>-8.2535570000000007</v>
      </c>
      <c r="D2587">
        <v>4.1442119999999996</v>
      </c>
    </row>
    <row r="2588" spans="1:4">
      <c r="A2588">
        <v>59.491050999999999</v>
      </c>
      <c r="B2588">
        <v>4.3095670000000004</v>
      </c>
      <c r="C2588">
        <v>-8.2366469999999996</v>
      </c>
      <c r="D2588">
        <v>2.7426560000000002</v>
      </c>
    </row>
    <row r="2589" spans="1:4">
      <c r="A2589">
        <v>59.512847999999998</v>
      </c>
      <c r="B2589">
        <v>3.9163060000000001</v>
      </c>
      <c r="C2589">
        <v>-7.3899670000000004</v>
      </c>
      <c r="D2589">
        <v>0.80672500000000003</v>
      </c>
    </row>
    <row r="2590" spans="1:4">
      <c r="A2590">
        <v>59.531914</v>
      </c>
      <c r="B2590">
        <v>4.9012549999999999</v>
      </c>
      <c r="C2590">
        <v>-7.1675979999999999</v>
      </c>
      <c r="D2590">
        <v>4.8277809999999999</v>
      </c>
    </row>
    <row r="2591" spans="1:4">
      <c r="A2591">
        <v>59.550964999999998</v>
      </c>
      <c r="B2591">
        <v>0.220723</v>
      </c>
      <c r="C2591">
        <v>-8.4014039999999994</v>
      </c>
      <c r="D2591">
        <v>3.3686120000000002</v>
      </c>
    </row>
    <row r="2592" spans="1:4">
      <c r="A2592">
        <v>59.571827999999996</v>
      </c>
      <c r="B2592">
        <v>2.2798099999999999</v>
      </c>
      <c r="C2592">
        <v>-11.144508999999999</v>
      </c>
      <c r="D2592">
        <v>9.3618120000000005</v>
      </c>
    </row>
    <row r="2593" spans="1:4">
      <c r="A2593">
        <v>59.594147999999997</v>
      </c>
      <c r="B2593">
        <v>3.7771379999999999</v>
      </c>
      <c r="C2593">
        <v>-11.756399</v>
      </c>
      <c r="D2593">
        <v>7.169244</v>
      </c>
    </row>
    <row r="2594" spans="1:4">
      <c r="A2594">
        <v>59.611466999999998</v>
      </c>
      <c r="B2594">
        <v>2.355829</v>
      </c>
      <c r="C2594">
        <v>-10.902386999999999</v>
      </c>
      <c r="D2594">
        <v>5.6448309999999999</v>
      </c>
    </row>
    <row r="2595" spans="1:4">
      <c r="A2595">
        <v>59.631822999999997</v>
      </c>
      <c r="B2595">
        <v>5.6485719999999997</v>
      </c>
      <c r="C2595">
        <v>-11.988645</v>
      </c>
      <c r="D2595">
        <v>5.4327870000000003</v>
      </c>
    </row>
    <row r="2596" spans="1:4">
      <c r="A2596">
        <v>59.651066</v>
      </c>
      <c r="B2596">
        <v>11.275596</v>
      </c>
      <c r="C2596">
        <v>-11.528642</v>
      </c>
      <c r="D2596">
        <v>1.557334</v>
      </c>
    </row>
    <row r="2597" spans="1:4">
      <c r="A2597">
        <v>59.674892999999997</v>
      </c>
      <c r="B2597">
        <v>8.6275139999999997</v>
      </c>
      <c r="C2597">
        <v>-15.142519</v>
      </c>
      <c r="D2597">
        <v>4.3095670000000004</v>
      </c>
    </row>
    <row r="2598" spans="1:4">
      <c r="A2598">
        <v>59.691183000000002</v>
      </c>
      <c r="B2598">
        <v>7.0231919999999999</v>
      </c>
      <c r="C2598">
        <v>-14.843234000000001</v>
      </c>
      <c r="D2598">
        <v>4.9205589999999999</v>
      </c>
    </row>
    <row r="2599" spans="1:4">
      <c r="A2599">
        <v>59.711326</v>
      </c>
      <c r="B2599">
        <v>8.1232179999999996</v>
      </c>
      <c r="C2599">
        <v>-12.549656000000001</v>
      </c>
      <c r="D2599">
        <v>3.883534</v>
      </c>
    </row>
    <row r="2600" spans="1:4">
      <c r="A2600">
        <v>59.732219999999998</v>
      </c>
      <c r="B2600">
        <v>11.501407</v>
      </c>
      <c r="C2600">
        <v>-10.573321999999999</v>
      </c>
      <c r="D2600">
        <v>0.652443</v>
      </c>
    </row>
    <row r="2601" spans="1:4">
      <c r="A2601">
        <v>59.754213</v>
      </c>
      <c r="B2601">
        <v>9.4758399999999998</v>
      </c>
      <c r="C2601">
        <v>-10.080996000000001</v>
      </c>
      <c r="D2601">
        <v>2.8738929999999998</v>
      </c>
    </row>
    <row r="2602" spans="1:4">
      <c r="A2602">
        <v>59.771844999999999</v>
      </c>
      <c r="B2602">
        <v>6.1805529999999997</v>
      </c>
      <c r="C2602">
        <v>-11.200924000000001</v>
      </c>
      <c r="D2602">
        <v>0.31634499999999999</v>
      </c>
    </row>
    <row r="2603" spans="1:4">
      <c r="A2603">
        <v>59.791189000000003</v>
      </c>
      <c r="B2603">
        <v>7.0781109999999998</v>
      </c>
      <c r="C2603">
        <v>-11.313605000000001</v>
      </c>
      <c r="D2603">
        <v>3.467676</v>
      </c>
    </row>
    <row r="2604" spans="1:4">
      <c r="A2604">
        <v>59.811331000000003</v>
      </c>
      <c r="B2604">
        <v>3.218969</v>
      </c>
      <c r="C2604">
        <v>-9.0098520000000004</v>
      </c>
      <c r="D2604">
        <v>2.7706390000000001</v>
      </c>
    </row>
    <row r="2605" spans="1:4">
      <c r="A2605">
        <v>59.838481999999999</v>
      </c>
      <c r="B2605">
        <v>2.347</v>
      </c>
      <c r="C2605">
        <v>-6.2164669999999997</v>
      </c>
      <c r="D2605">
        <v>6.8407780000000002</v>
      </c>
    </row>
    <row r="2606" spans="1:4">
      <c r="A2606">
        <v>59.852933</v>
      </c>
      <c r="B2606">
        <v>3.037004</v>
      </c>
      <c r="C2606">
        <v>-5.9634210000000003</v>
      </c>
      <c r="D2606">
        <v>7.0845459999999996</v>
      </c>
    </row>
    <row r="2607" spans="1:4">
      <c r="A2607">
        <v>59.871743000000002</v>
      </c>
      <c r="B2607">
        <v>1.7256819999999999</v>
      </c>
      <c r="C2607">
        <v>-6.9248770000000004</v>
      </c>
      <c r="D2607">
        <v>2.6416469999999999</v>
      </c>
    </row>
    <row r="2608" spans="1:4">
      <c r="A2608">
        <v>59.891193000000001</v>
      </c>
      <c r="B2608">
        <v>3.4850349999999999</v>
      </c>
      <c r="C2608">
        <v>-5.5095539999999996</v>
      </c>
      <c r="D2608">
        <v>0.77185800000000004</v>
      </c>
    </row>
    <row r="2609" spans="1:4">
      <c r="A2609">
        <v>59.917850000000001</v>
      </c>
      <c r="B2609">
        <v>5.1417320000000002</v>
      </c>
      <c r="C2609">
        <v>-6.8473620000000004</v>
      </c>
      <c r="D2609">
        <v>-2.2214499999999999</v>
      </c>
    </row>
    <row r="2610" spans="1:4">
      <c r="A2610">
        <v>59.931958999999999</v>
      </c>
      <c r="B2610">
        <v>6.820875</v>
      </c>
      <c r="C2610">
        <v>-7.6409190000000002</v>
      </c>
      <c r="D2610">
        <v>-3.591E-3</v>
      </c>
    </row>
    <row r="2611" spans="1:4">
      <c r="A2611">
        <v>59.951138</v>
      </c>
      <c r="B2611">
        <v>1.343494</v>
      </c>
      <c r="C2611">
        <v>-5.9825749999999998</v>
      </c>
      <c r="D2611">
        <v>-1.732416</v>
      </c>
    </row>
    <row r="2612" spans="1:4">
      <c r="A2612">
        <v>59.971831999999999</v>
      </c>
      <c r="B2612">
        <v>1.775663</v>
      </c>
      <c r="C2612">
        <v>-6.4084589999999997</v>
      </c>
      <c r="D2612">
        <v>2.0779420000000002</v>
      </c>
    </row>
    <row r="2613" spans="1:4">
      <c r="A2613">
        <v>60.015493999999997</v>
      </c>
      <c r="B2613">
        <v>6.4379390000000001</v>
      </c>
      <c r="C2613">
        <v>-10.197119000000001</v>
      </c>
      <c r="D2613">
        <v>10.23034</v>
      </c>
    </row>
    <row r="2614" spans="1:4">
      <c r="A2614">
        <v>60.032125000000001</v>
      </c>
      <c r="B2614">
        <v>2.5796950000000001</v>
      </c>
      <c r="C2614">
        <v>-12.804199000000001</v>
      </c>
      <c r="D2614">
        <v>3.497455</v>
      </c>
    </row>
    <row r="2615" spans="1:4">
      <c r="A2615">
        <v>60.051132000000003</v>
      </c>
      <c r="B2615">
        <v>0.62835099999999999</v>
      </c>
      <c r="C2615">
        <v>-11.424191</v>
      </c>
      <c r="D2615">
        <v>2.2337199999999999</v>
      </c>
    </row>
    <row r="2616" spans="1:4">
      <c r="A2616">
        <v>60.073335999999998</v>
      </c>
      <c r="B2616">
        <v>2.1562049999999999</v>
      </c>
      <c r="C2616">
        <v>-10.840434</v>
      </c>
      <c r="D2616">
        <v>2.3203640000000001</v>
      </c>
    </row>
    <row r="2617" spans="1:4">
      <c r="A2617">
        <v>60.091231000000001</v>
      </c>
      <c r="B2617">
        <v>5.8679490000000003</v>
      </c>
      <c r="C2617">
        <v>-11.033773</v>
      </c>
      <c r="D2617">
        <v>4.3038809999999996</v>
      </c>
    </row>
    <row r="2618" spans="1:4">
      <c r="A2618">
        <v>60.111058</v>
      </c>
      <c r="B2618">
        <v>6.2260439999999999</v>
      </c>
      <c r="C2618">
        <v>-10.238569999999999</v>
      </c>
      <c r="D2618">
        <v>4.3559570000000001</v>
      </c>
    </row>
    <row r="2619" spans="1:4">
      <c r="A2619">
        <v>60.131171000000002</v>
      </c>
      <c r="B2619">
        <v>3.8772489999999999</v>
      </c>
      <c r="C2619">
        <v>-9.6088730000000009</v>
      </c>
      <c r="D2619">
        <v>3.3488600000000002</v>
      </c>
    </row>
    <row r="2620" spans="1:4">
      <c r="A2620">
        <v>60.152889999999999</v>
      </c>
      <c r="B2620">
        <v>5.1948549999999996</v>
      </c>
      <c r="C2620">
        <v>-11.137924999999999</v>
      </c>
      <c r="D2620">
        <v>6.2425050000000004</v>
      </c>
    </row>
    <row r="2621" spans="1:4">
      <c r="A2621">
        <v>60.171655000000001</v>
      </c>
      <c r="B2621">
        <v>7.0207980000000001</v>
      </c>
      <c r="C2621">
        <v>-13.837184000000001</v>
      </c>
      <c r="D2621">
        <v>5.4444590000000002</v>
      </c>
    </row>
    <row r="2622" spans="1:4">
      <c r="A2622">
        <v>60.191209999999998</v>
      </c>
      <c r="B2622">
        <v>3.013061</v>
      </c>
      <c r="C2622">
        <v>-13.138501</v>
      </c>
      <c r="D2622">
        <v>-3.3521519999999998</v>
      </c>
    </row>
    <row r="2623" spans="1:4">
      <c r="A2623">
        <v>60.211387999999999</v>
      </c>
      <c r="B2623">
        <v>6.0927129999999998</v>
      </c>
      <c r="C2623">
        <v>-15.317602000000001</v>
      </c>
      <c r="D2623">
        <v>0.513575</v>
      </c>
    </row>
    <row r="2624" spans="1:4">
      <c r="A2624">
        <v>60.237251999999998</v>
      </c>
      <c r="B2624">
        <v>8.1604790000000005</v>
      </c>
      <c r="C2624">
        <v>-13.258215</v>
      </c>
      <c r="D2624">
        <v>-2.9295599999999999</v>
      </c>
    </row>
    <row r="2625" spans="1:4">
      <c r="A2625">
        <v>60.251187000000002</v>
      </c>
      <c r="B2625">
        <v>2.2554180000000001</v>
      </c>
      <c r="C2625">
        <v>-9.8972350000000002</v>
      </c>
      <c r="D2625">
        <v>-12.655602999999999</v>
      </c>
    </row>
    <row r="2626" spans="1:4">
      <c r="A2626">
        <v>60.271886000000002</v>
      </c>
      <c r="B2626">
        <v>7.7483620000000002</v>
      </c>
      <c r="C2626">
        <v>-9.0921559999999992</v>
      </c>
      <c r="D2626">
        <v>-7.6286480000000001</v>
      </c>
    </row>
    <row r="2627" spans="1:4">
      <c r="A2627">
        <v>60.291193999999997</v>
      </c>
      <c r="B2627">
        <v>4.217238</v>
      </c>
      <c r="C2627">
        <v>-2.8149329999999999</v>
      </c>
      <c r="D2627">
        <v>-12.483663999999999</v>
      </c>
    </row>
    <row r="2628" spans="1:4">
      <c r="A2628">
        <v>60.315939</v>
      </c>
      <c r="B2628">
        <v>2.2729270000000001</v>
      </c>
      <c r="C2628">
        <v>-7.2602270000000004</v>
      </c>
      <c r="D2628">
        <v>-1.048997</v>
      </c>
    </row>
    <row r="2629" spans="1:4">
      <c r="A2629">
        <v>60.331623999999998</v>
      </c>
      <c r="B2629">
        <v>7.0502779999999996</v>
      </c>
      <c r="C2629">
        <v>-9.2982139999999998</v>
      </c>
      <c r="D2629">
        <v>11.240729</v>
      </c>
    </row>
    <row r="2630" spans="1:4">
      <c r="A2630">
        <v>60.350940000000001</v>
      </c>
      <c r="B2630">
        <v>-0.98420200000000002</v>
      </c>
      <c r="C2630">
        <v>-14.096665</v>
      </c>
      <c r="D2630">
        <v>7.6736899999999997</v>
      </c>
    </row>
    <row r="2631" spans="1:4">
      <c r="A2631">
        <v>60.371830000000003</v>
      </c>
      <c r="B2631">
        <v>-14.004633999999999</v>
      </c>
      <c r="C2631">
        <v>-23.517735999999999</v>
      </c>
      <c r="D2631">
        <v>12.382954</v>
      </c>
    </row>
    <row r="2632" spans="1:4">
      <c r="A2632">
        <v>60.394637000000003</v>
      </c>
      <c r="B2632">
        <v>-12.040421</v>
      </c>
      <c r="C2632">
        <v>-25.994924999999999</v>
      </c>
      <c r="D2632">
        <v>-0.505494</v>
      </c>
    </row>
    <row r="2633" spans="1:4">
      <c r="A2633">
        <v>60.411228000000001</v>
      </c>
      <c r="B2633">
        <v>-3.9179520000000001</v>
      </c>
      <c r="C2633">
        <v>-20.551663000000001</v>
      </c>
      <c r="D2633">
        <v>-5.898326</v>
      </c>
    </row>
    <row r="2634" spans="1:4">
      <c r="A2634">
        <v>60.431817000000002</v>
      </c>
      <c r="B2634">
        <v>2.8484530000000001</v>
      </c>
      <c r="C2634">
        <v>-20.475494999999999</v>
      </c>
      <c r="D2634">
        <v>-12.078430000000001</v>
      </c>
    </row>
    <row r="2635" spans="1:4">
      <c r="A2635">
        <v>60.451036000000002</v>
      </c>
      <c r="B2635">
        <v>-11.172193</v>
      </c>
      <c r="C2635">
        <v>-22.930835999999999</v>
      </c>
      <c r="D2635">
        <v>-10.757083</v>
      </c>
    </row>
    <row r="2636" spans="1:4">
      <c r="A2636">
        <v>60.477460999999998</v>
      </c>
      <c r="B2636">
        <v>-10.805268</v>
      </c>
      <c r="C2636">
        <v>-17.914206</v>
      </c>
      <c r="D2636">
        <v>-4.7381450000000003</v>
      </c>
    </row>
    <row r="2637" spans="1:4">
      <c r="A2637">
        <v>60.491824000000001</v>
      </c>
      <c r="B2637">
        <v>-9.9392849999999999</v>
      </c>
      <c r="C2637">
        <v>-18.510383999999998</v>
      </c>
      <c r="D2637">
        <v>-6.4392860000000001</v>
      </c>
    </row>
    <row r="2638" spans="1:4">
      <c r="A2638">
        <v>60.511290000000002</v>
      </c>
      <c r="B2638">
        <v>-0.47466700000000001</v>
      </c>
      <c r="C2638">
        <v>-15.489990000000001</v>
      </c>
      <c r="D2638">
        <v>-1.478173</v>
      </c>
    </row>
    <row r="2639" spans="1:4">
      <c r="A2639">
        <v>60.531123000000001</v>
      </c>
      <c r="B2639">
        <v>0.84473399999999998</v>
      </c>
      <c r="C2639">
        <v>-18.934472</v>
      </c>
      <c r="D2639">
        <v>-3.8004820000000001</v>
      </c>
    </row>
    <row r="2640" spans="1:4">
      <c r="A2640">
        <v>60.555526999999998</v>
      </c>
      <c r="B2640">
        <v>1.3384069999999999</v>
      </c>
      <c r="C2640">
        <v>-20.818625999999998</v>
      </c>
      <c r="D2640">
        <v>18.292204000000002</v>
      </c>
    </row>
    <row r="2641" spans="1:4">
      <c r="A2641">
        <v>60.572038999999997</v>
      </c>
      <c r="B2641">
        <v>-8.9781279999999999</v>
      </c>
      <c r="C2641">
        <v>-24.252483000000002</v>
      </c>
      <c r="D2641">
        <v>5.807493</v>
      </c>
    </row>
    <row r="2642" spans="1:4">
      <c r="A2642">
        <v>60.591183000000001</v>
      </c>
      <c r="B2642">
        <v>-18.25629</v>
      </c>
      <c r="C2642">
        <v>-26.800153999999999</v>
      </c>
      <c r="D2642">
        <v>18.925492999999999</v>
      </c>
    </row>
    <row r="2643" spans="1:4">
      <c r="A2643">
        <v>60.612279000000001</v>
      </c>
      <c r="B2643">
        <v>-13.192971</v>
      </c>
      <c r="C2643">
        <v>-19.355416999999999</v>
      </c>
      <c r="D2643">
        <v>11.853068</v>
      </c>
    </row>
    <row r="2644" spans="1:4">
      <c r="A2644">
        <v>60.640751000000002</v>
      </c>
      <c r="B2644">
        <v>-9.6233880000000003</v>
      </c>
      <c r="C2644">
        <v>-16.715716</v>
      </c>
      <c r="D2644">
        <v>12.222537000000001</v>
      </c>
    </row>
    <row r="2645" spans="1:4">
      <c r="A2645">
        <v>60.651046000000001</v>
      </c>
      <c r="B2645">
        <v>-14.080055</v>
      </c>
      <c r="C2645">
        <v>-18.683071999999999</v>
      </c>
      <c r="D2645">
        <v>-9.1349540000000005</v>
      </c>
    </row>
    <row r="2646" spans="1:4">
      <c r="A2646">
        <v>60.671821000000001</v>
      </c>
      <c r="B2646">
        <v>-7.0953200000000001</v>
      </c>
      <c r="C2646">
        <v>-20.080587000000001</v>
      </c>
      <c r="D2646">
        <v>-10.932164999999999</v>
      </c>
    </row>
    <row r="2647" spans="1:4">
      <c r="A2647">
        <v>60.691231999999999</v>
      </c>
      <c r="B2647">
        <v>-7.8876799999999996</v>
      </c>
      <c r="C2647">
        <v>-21.743418999999999</v>
      </c>
      <c r="D2647">
        <v>-5.5480119999999999</v>
      </c>
    </row>
    <row r="2648" spans="1:4">
      <c r="A2648">
        <v>60.719544999999997</v>
      </c>
      <c r="B2648">
        <v>-18.180720000000001</v>
      </c>
      <c r="C2648">
        <v>-21.223110999999999</v>
      </c>
      <c r="D2648">
        <v>9.1720649999999999</v>
      </c>
    </row>
    <row r="2649" spans="1:4">
      <c r="A2649">
        <v>60.732129999999998</v>
      </c>
      <c r="B2649">
        <v>-24.084284</v>
      </c>
      <c r="C2649">
        <v>-20.367303</v>
      </c>
      <c r="D2649">
        <v>12.849391000000001</v>
      </c>
    </row>
    <row r="2650" spans="1:4">
      <c r="A2650">
        <v>60.750979999999998</v>
      </c>
      <c r="B2650">
        <v>-22.982613000000001</v>
      </c>
      <c r="C2650">
        <v>-13.113810000000001</v>
      </c>
      <c r="D2650">
        <v>12.517483</v>
      </c>
    </row>
    <row r="2651" spans="1:4">
      <c r="A2651">
        <v>60.771853999999998</v>
      </c>
      <c r="B2651">
        <v>-14.912967</v>
      </c>
      <c r="C2651">
        <v>-15.747676</v>
      </c>
      <c r="D2651">
        <v>-0.57388099999999997</v>
      </c>
    </row>
    <row r="2652" spans="1:4">
      <c r="A2652">
        <v>60.798969999999997</v>
      </c>
      <c r="B2652">
        <v>-19.642431999999999</v>
      </c>
      <c r="C2652">
        <v>-13.373441</v>
      </c>
      <c r="D2652">
        <v>-9.9817830000000001</v>
      </c>
    </row>
    <row r="2653" spans="1:4">
      <c r="A2653">
        <v>60.810968000000003</v>
      </c>
      <c r="B2653">
        <v>-6.3411200000000001</v>
      </c>
      <c r="C2653">
        <v>-21.451616000000001</v>
      </c>
      <c r="D2653">
        <v>2.0213770000000002</v>
      </c>
    </row>
    <row r="2654" spans="1:4">
      <c r="A2654">
        <v>60.831829999999997</v>
      </c>
      <c r="B2654">
        <v>-10.65802</v>
      </c>
      <c r="C2654">
        <v>-28.354046</v>
      </c>
      <c r="D2654">
        <v>4.6416250000000003</v>
      </c>
    </row>
    <row r="2655" spans="1:4">
      <c r="A2655">
        <v>60.851033999999999</v>
      </c>
      <c r="B2655">
        <v>-7.2422700000000004</v>
      </c>
      <c r="C2655">
        <v>-24.19068</v>
      </c>
      <c r="D2655">
        <v>-1.880862</v>
      </c>
    </row>
    <row r="2656" spans="1:4">
      <c r="A2656">
        <v>60.879385999999997</v>
      </c>
      <c r="B2656">
        <v>-13.236068</v>
      </c>
      <c r="C2656">
        <v>-20.082832</v>
      </c>
      <c r="D2656">
        <v>11.476865999999999</v>
      </c>
    </row>
    <row r="2657" spans="1:4">
      <c r="A2657">
        <v>60.891931</v>
      </c>
      <c r="B2657">
        <v>-26.092193000000002</v>
      </c>
      <c r="C2657">
        <v>-5.5560929999999997</v>
      </c>
      <c r="D2657">
        <v>9.8580279999999991</v>
      </c>
    </row>
    <row r="2658" spans="1:4">
      <c r="A2658">
        <v>60.911014999999999</v>
      </c>
      <c r="B2658">
        <v>-12.545616000000001</v>
      </c>
      <c r="C2658">
        <v>-9.1903220000000001</v>
      </c>
      <c r="D2658">
        <v>16.071503</v>
      </c>
    </row>
    <row r="2659" spans="1:4">
      <c r="A2659">
        <v>60.932730999999997</v>
      </c>
      <c r="B2659">
        <v>-5.4116879999999998</v>
      </c>
      <c r="C2659">
        <v>-11.616332999999999</v>
      </c>
      <c r="D2659">
        <v>23.590910999999998</v>
      </c>
    </row>
    <row r="2660" spans="1:4">
      <c r="A2660">
        <v>60.961613999999997</v>
      </c>
      <c r="B2660">
        <v>-12.106712999999999</v>
      </c>
      <c r="C2660">
        <v>-23.213811</v>
      </c>
      <c r="D2660">
        <v>16.065068</v>
      </c>
    </row>
    <row r="2661" spans="1:4">
      <c r="A2661">
        <v>60.972793000000003</v>
      </c>
      <c r="B2661">
        <v>-18.296544000000001</v>
      </c>
      <c r="C2661">
        <v>-27.982482999999998</v>
      </c>
      <c r="D2661">
        <v>4.6691589999999996</v>
      </c>
    </row>
    <row r="2662" spans="1:4">
      <c r="A2662">
        <v>60.991016000000002</v>
      </c>
      <c r="B2662">
        <v>-15.000059</v>
      </c>
      <c r="C2662">
        <v>-25.471325</v>
      </c>
      <c r="D2662">
        <v>0.78786999999999996</v>
      </c>
    </row>
    <row r="2663" spans="1:4">
      <c r="A2663">
        <v>61.011339999999997</v>
      </c>
      <c r="B2663">
        <v>-12.680593999999999</v>
      </c>
      <c r="C2663">
        <v>-21.944240000000001</v>
      </c>
      <c r="D2663">
        <v>7.7652720000000004</v>
      </c>
    </row>
    <row r="2664" spans="1:4">
      <c r="A2664">
        <v>61.040762000000001</v>
      </c>
      <c r="B2664">
        <v>-3.8009309999999998</v>
      </c>
      <c r="C2664">
        <v>-18.461898999999999</v>
      </c>
      <c r="D2664">
        <v>11.351315</v>
      </c>
    </row>
    <row r="2665" spans="1:4">
      <c r="A2665">
        <v>61.051017000000002</v>
      </c>
      <c r="B2665">
        <v>-1.678096</v>
      </c>
      <c r="C2665">
        <v>-23.578790000000001</v>
      </c>
      <c r="D2665">
        <v>7.9785130000000004</v>
      </c>
    </row>
    <row r="2666" spans="1:4">
      <c r="A2666">
        <v>61.071416999999997</v>
      </c>
      <c r="B2666">
        <v>-2.8860139999999999</v>
      </c>
      <c r="C2666">
        <v>-18.496466999999999</v>
      </c>
      <c r="D2666">
        <v>-0.127496</v>
      </c>
    </row>
    <row r="2667" spans="1:4">
      <c r="A2667">
        <v>61.091424000000004</v>
      </c>
      <c r="B2667">
        <v>-8.1878630000000001</v>
      </c>
      <c r="C2667">
        <v>-21.433358999999999</v>
      </c>
      <c r="D2667">
        <v>0.16819899999999999</v>
      </c>
    </row>
    <row r="2668" spans="1:4">
      <c r="A2668">
        <v>61.139769999999999</v>
      </c>
      <c r="B2668">
        <v>-11.022550000000001</v>
      </c>
      <c r="C2668">
        <v>-20.815932</v>
      </c>
      <c r="D2668">
        <v>11.93627</v>
      </c>
    </row>
    <row r="2669" spans="1:4">
      <c r="A2669">
        <v>61.150976999999997</v>
      </c>
      <c r="B2669">
        <v>-10.303665000000001</v>
      </c>
      <c r="C2669">
        <v>-20.535651000000001</v>
      </c>
      <c r="D2669">
        <v>11.528492999999999</v>
      </c>
    </row>
    <row r="2670" spans="1:4">
      <c r="A2670">
        <v>61.172002999999997</v>
      </c>
      <c r="B2670">
        <v>-10.172129</v>
      </c>
      <c r="C2670">
        <v>-20.517544000000001</v>
      </c>
      <c r="D2670">
        <v>8.6337989999999998</v>
      </c>
    </row>
    <row r="2671" spans="1:4">
      <c r="A2671">
        <v>61.196376000000001</v>
      </c>
      <c r="B2671">
        <v>-7.0103229999999996</v>
      </c>
      <c r="C2671">
        <v>-20.254173000000002</v>
      </c>
      <c r="D2671">
        <v>10.249794</v>
      </c>
    </row>
    <row r="2672" spans="1:4">
      <c r="A2672">
        <v>61.211328000000002</v>
      </c>
      <c r="B2672">
        <v>-6.0364469999999999</v>
      </c>
      <c r="C2672">
        <v>-16.209323999999999</v>
      </c>
      <c r="D2672">
        <v>8.5820229999999995</v>
      </c>
    </row>
    <row r="2673" spans="1:4">
      <c r="A2673">
        <v>61.231135000000002</v>
      </c>
      <c r="B2673">
        <v>-9.2860929999999993</v>
      </c>
      <c r="C2673">
        <v>-15.750968</v>
      </c>
      <c r="D2673">
        <v>2.4771890000000001</v>
      </c>
    </row>
    <row r="2674" spans="1:4">
      <c r="A2674">
        <v>61.250999</v>
      </c>
      <c r="B2674">
        <v>-9.2694829999999993</v>
      </c>
      <c r="C2674">
        <v>-13.52862</v>
      </c>
      <c r="D2674">
        <v>5.0693039999999998</v>
      </c>
    </row>
    <row r="2675" spans="1:4">
      <c r="A2675">
        <v>61.274743000000001</v>
      </c>
      <c r="B2675">
        <v>-9.7169150000000002</v>
      </c>
      <c r="C2675">
        <v>-11.909034999999999</v>
      </c>
      <c r="D2675">
        <v>17.437743000000001</v>
      </c>
    </row>
    <row r="2676" spans="1:4">
      <c r="A2676">
        <v>61.291176999999998</v>
      </c>
      <c r="B2676">
        <v>-14.232540999999999</v>
      </c>
      <c r="C2676">
        <v>-10.749302</v>
      </c>
      <c r="D2676">
        <v>12.839066000000001</v>
      </c>
    </row>
    <row r="2677" spans="1:4">
      <c r="A2677">
        <v>61.311467</v>
      </c>
      <c r="B2677">
        <v>-9.3044989999999999</v>
      </c>
      <c r="C2677">
        <v>-24.583791999999999</v>
      </c>
      <c r="D2677">
        <v>7.9663919999999999</v>
      </c>
    </row>
    <row r="2678" spans="1:4">
      <c r="A2678">
        <v>61.333466000000001</v>
      </c>
      <c r="B2678">
        <v>-4.5763809999999996</v>
      </c>
      <c r="C2678">
        <v>-25.435859000000001</v>
      </c>
      <c r="D2678">
        <v>6.5848880000000003</v>
      </c>
    </row>
    <row r="2679" spans="1:4">
      <c r="A2679">
        <v>61.356028999999999</v>
      </c>
      <c r="B2679">
        <v>-6.1573580000000003</v>
      </c>
      <c r="C2679">
        <v>-25.085096</v>
      </c>
      <c r="D2679">
        <v>-7.157273</v>
      </c>
    </row>
    <row r="2680" spans="1:4">
      <c r="A2680">
        <v>61.371730999999997</v>
      </c>
      <c r="B2680">
        <v>-0.110736</v>
      </c>
      <c r="C2680">
        <v>-22.828479999999999</v>
      </c>
      <c r="D2680">
        <v>4.0030979999999996</v>
      </c>
    </row>
    <row r="2681" spans="1:4">
      <c r="A2681">
        <v>61.391334999999998</v>
      </c>
      <c r="B2681">
        <v>-4.9938840000000004</v>
      </c>
      <c r="C2681">
        <v>-25.441845000000001</v>
      </c>
      <c r="D2681">
        <v>6.5106650000000004</v>
      </c>
    </row>
    <row r="2682" spans="1:4">
      <c r="A2682">
        <v>61.412218000000003</v>
      </c>
      <c r="B2682">
        <v>-6.1528689999999999</v>
      </c>
      <c r="C2682">
        <v>-25.086593000000001</v>
      </c>
      <c r="D2682">
        <v>-7.1592180000000001</v>
      </c>
    </row>
    <row r="2683" spans="1:4">
      <c r="A2683">
        <v>61.437545999999998</v>
      </c>
      <c r="B2683">
        <v>-4.7653800000000004</v>
      </c>
      <c r="C2683">
        <v>-19.890540000000001</v>
      </c>
      <c r="D2683">
        <v>-2.424515</v>
      </c>
    </row>
    <row r="2684" spans="1:4">
      <c r="A2684">
        <v>61.451697000000003</v>
      </c>
      <c r="B2684">
        <v>-2.7025519999999998</v>
      </c>
      <c r="C2684">
        <v>-16.748787</v>
      </c>
      <c r="D2684">
        <v>7.7447710000000001</v>
      </c>
    </row>
    <row r="2685" spans="1:4">
      <c r="A2685">
        <v>61.471372000000002</v>
      </c>
      <c r="B2685">
        <v>-7.8263259999999999</v>
      </c>
      <c r="C2685">
        <v>-16.265440000000002</v>
      </c>
      <c r="D2685">
        <v>11.058165000000001</v>
      </c>
    </row>
    <row r="2686" spans="1:4">
      <c r="A2686">
        <v>61.491231999999997</v>
      </c>
      <c r="B2686">
        <v>-10.685255</v>
      </c>
      <c r="C2686">
        <v>-17.773990999999999</v>
      </c>
      <c r="D2686">
        <v>9.1294170000000001</v>
      </c>
    </row>
    <row r="2687" spans="1:4">
      <c r="A2687">
        <v>61.516483999999998</v>
      </c>
      <c r="B2687">
        <v>-8.3307719999999996</v>
      </c>
      <c r="C2687">
        <v>-22.227664000000001</v>
      </c>
      <c r="D2687">
        <v>3.277031</v>
      </c>
    </row>
    <row r="2688" spans="1:4">
      <c r="A2688">
        <v>61.532245000000003</v>
      </c>
      <c r="B2688">
        <v>-4.1585770000000002</v>
      </c>
      <c r="C2688">
        <v>-23.061774</v>
      </c>
      <c r="D2688">
        <v>8.8895389999999992</v>
      </c>
    </row>
    <row r="2689" spans="1:4">
      <c r="A2689">
        <v>61.551112000000003</v>
      </c>
      <c r="B2689">
        <v>-5.95953</v>
      </c>
      <c r="C2689">
        <v>-21.423932000000001</v>
      </c>
      <c r="D2689">
        <v>4.0678939999999999</v>
      </c>
    </row>
    <row r="2690" spans="1:4">
      <c r="A2690">
        <v>61.571874999999999</v>
      </c>
      <c r="B2690">
        <v>-5.7406030000000001</v>
      </c>
      <c r="C2690">
        <v>-14.131981</v>
      </c>
      <c r="D2690">
        <v>10.942192</v>
      </c>
    </row>
    <row r="2691" spans="1:4">
      <c r="A2691">
        <v>61.596308000000001</v>
      </c>
      <c r="B2691">
        <v>-12.953243000000001</v>
      </c>
      <c r="C2691">
        <v>-15.589653</v>
      </c>
      <c r="D2691">
        <v>13.323909</v>
      </c>
    </row>
    <row r="2692" spans="1:4">
      <c r="A2692">
        <v>61.611158000000003</v>
      </c>
      <c r="B2692">
        <v>-15.430880999999999</v>
      </c>
      <c r="C2692">
        <v>-18.104102999999999</v>
      </c>
      <c r="D2692">
        <v>8.9832160000000005</v>
      </c>
    </row>
    <row r="2693" spans="1:4">
      <c r="A2693">
        <v>61.632162999999998</v>
      </c>
      <c r="B2693">
        <v>-10.531272</v>
      </c>
      <c r="C2693">
        <v>-18.228605999999999</v>
      </c>
      <c r="D2693">
        <v>15.131745</v>
      </c>
    </row>
    <row r="2694" spans="1:4">
      <c r="A2694">
        <v>61.650959999999998</v>
      </c>
      <c r="B2694">
        <v>-9.7193090000000009</v>
      </c>
      <c r="C2694">
        <v>-19.807338999999999</v>
      </c>
      <c r="D2694">
        <v>5.491447</v>
      </c>
    </row>
    <row r="2695" spans="1:4">
      <c r="A2695">
        <v>61.677546</v>
      </c>
      <c r="B2695">
        <v>-3.7704040000000001</v>
      </c>
      <c r="C2695">
        <v>-20.216463000000001</v>
      </c>
      <c r="D2695">
        <v>1.644576</v>
      </c>
    </row>
    <row r="2696" spans="1:4">
      <c r="A2696">
        <v>61.691488999999997</v>
      </c>
      <c r="B2696">
        <v>-3.3642729999999998</v>
      </c>
      <c r="C2696">
        <v>-18.385432000000002</v>
      </c>
      <c r="D2696">
        <v>2.4243649999999999</v>
      </c>
    </row>
    <row r="2697" spans="1:4">
      <c r="A2697">
        <v>61.712135000000004</v>
      </c>
      <c r="B2697">
        <v>-6.4756489999999998</v>
      </c>
      <c r="C2697">
        <v>-20.450205</v>
      </c>
      <c r="D2697">
        <v>2.4372349999999998</v>
      </c>
    </row>
    <row r="2698" spans="1:4">
      <c r="A2698">
        <v>61.731850999999999</v>
      </c>
      <c r="B2698">
        <v>-7.7598849999999997</v>
      </c>
      <c r="C2698">
        <v>-21.119259</v>
      </c>
      <c r="D2698">
        <v>4.7830380000000003</v>
      </c>
    </row>
    <row r="2699" spans="1:4">
      <c r="A2699">
        <v>61.757671999999999</v>
      </c>
      <c r="B2699">
        <v>-6.4916609999999997</v>
      </c>
      <c r="C2699">
        <v>-22.272258000000001</v>
      </c>
      <c r="D2699">
        <v>7.7917589999999999</v>
      </c>
    </row>
    <row r="2700" spans="1:4">
      <c r="A2700">
        <v>61.771990000000002</v>
      </c>
      <c r="B2700">
        <v>-8.1295029999999997</v>
      </c>
      <c r="C2700">
        <v>-20.285748000000002</v>
      </c>
      <c r="D2700">
        <v>5.1089599999999997</v>
      </c>
    </row>
    <row r="2701" spans="1:4">
      <c r="A2701">
        <v>61.791381999999999</v>
      </c>
      <c r="B2701">
        <v>-5.1589410000000004</v>
      </c>
      <c r="C2701">
        <v>-20.143885999999998</v>
      </c>
      <c r="D2701">
        <v>9.6076759999999997</v>
      </c>
    </row>
    <row r="2702" spans="1:4">
      <c r="A2702">
        <v>61.811705000000003</v>
      </c>
      <c r="B2702">
        <v>-4.6090030000000004</v>
      </c>
      <c r="C2702">
        <v>-15.703531</v>
      </c>
      <c r="D2702">
        <v>6.3565329999999998</v>
      </c>
    </row>
    <row r="2703" spans="1:4">
      <c r="A2703">
        <v>61.839466000000002</v>
      </c>
      <c r="B2703">
        <v>-5.1629810000000003</v>
      </c>
      <c r="C2703">
        <v>-14.651541</v>
      </c>
      <c r="D2703">
        <v>6.2787189999999997</v>
      </c>
    </row>
    <row r="2704" spans="1:4">
      <c r="A2704">
        <v>61.851331999999999</v>
      </c>
      <c r="B2704">
        <v>-9.2000480000000007</v>
      </c>
      <c r="C2704">
        <v>-11.540614</v>
      </c>
      <c r="D2704">
        <v>11.147651</v>
      </c>
    </row>
    <row r="2705" spans="1:4">
      <c r="A2705">
        <v>61.871240999999998</v>
      </c>
      <c r="B2705">
        <v>-5.749282</v>
      </c>
      <c r="C2705">
        <v>-17.359929000000001</v>
      </c>
      <c r="D2705">
        <v>20.352488000000001</v>
      </c>
    </row>
    <row r="2706" spans="1:4">
      <c r="A2706">
        <v>61.891193000000001</v>
      </c>
      <c r="B2706">
        <v>-11.571141000000001</v>
      </c>
      <c r="C2706">
        <v>-18.942851999999998</v>
      </c>
      <c r="D2706">
        <v>11.564557000000001</v>
      </c>
    </row>
    <row r="2707" spans="1:4">
      <c r="A2707">
        <v>61.921064000000001</v>
      </c>
      <c r="B2707">
        <v>-10.2471</v>
      </c>
      <c r="C2707">
        <v>-27.223642999999999</v>
      </c>
      <c r="D2707">
        <v>6.0412350000000004</v>
      </c>
    </row>
    <row r="2708" spans="1:4">
      <c r="A2708">
        <v>61.932406999999998</v>
      </c>
      <c r="B2708">
        <v>-10.602202999999999</v>
      </c>
      <c r="C2708">
        <v>-26.197541999999999</v>
      </c>
      <c r="D2708">
        <v>1.741096</v>
      </c>
    </row>
    <row r="2709" spans="1:4">
      <c r="A2709">
        <v>61.951025000000001</v>
      </c>
      <c r="B2709">
        <v>-8.1007709999999999</v>
      </c>
      <c r="C2709">
        <v>-23.739207</v>
      </c>
      <c r="D2709">
        <v>1.496729</v>
      </c>
    </row>
    <row r="2710" spans="1:4">
      <c r="A2710">
        <v>61.971836000000003</v>
      </c>
      <c r="B2710">
        <v>-7.3974489999999999</v>
      </c>
      <c r="C2710">
        <v>-16.502026000000001</v>
      </c>
      <c r="D2710">
        <v>2.4712040000000002</v>
      </c>
    </row>
    <row r="2711" spans="1:4">
      <c r="A2711">
        <v>62.001049999999999</v>
      </c>
      <c r="B2711">
        <v>-8.6014769999999992</v>
      </c>
      <c r="C2711">
        <v>-21.517907999999998</v>
      </c>
      <c r="D2711">
        <v>7.7009249999999998</v>
      </c>
    </row>
    <row r="2712" spans="1:4">
      <c r="A2712">
        <v>62.011029999999998</v>
      </c>
      <c r="B2712">
        <v>-7.8655330000000001</v>
      </c>
      <c r="C2712">
        <v>-20.642496000000001</v>
      </c>
      <c r="D2712">
        <v>6.0012809999999996</v>
      </c>
    </row>
    <row r="2713" spans="1:4">
      <c r="A2713">
        <v>62.031793</v>
      </c>
      <c r="B2713">
        <v>-6.5649860000000002</v>
      </c>
      <c r="C2713">
        <v>-21.615324999999999</v>
      </c>
      <c r="D2713">
        <v>4.3391970000000004</v>
      </c>
    </row>
    <row r="2714" spans="1:4">
      <c r="A2714">
        <v>62.051032999999997</v>
      </c>
      <c r="B2714">
        <v>-5.4570290000000004</v>
      </c>
      <c r="C2714">
        <v>-18.787521999999999</v>
      </c>
      <c r="D2714">
        <v>3.6099860000000001</v>
      </c>
    </row>
    <row r="2715" spans="1:4">
      <c r="A2715">
        <v>62.081271000000001</v>
      </c>
      <c r="B2715">
        <v>-8.4373179999999994</v>
      </c>
      <c r="C2715">
        <v>-15.99728</v>
      </c>
      <c r="D2715">
        <v>6.2558230000000004</v>
      </c>
    </row>
    <row r="2716" spans="1:4">
      <c r="A2716">
        <v>62.091999000000001</v>
      </c>
      <c r="B2716">
        <v>-10.505833000000001</v>
      </c>
      <c r="C2716">
        <v>-13.944328000000001</v>
      </c>
      <c r="D2716">
        <v>3.205651</v>
      </c>
    </row>
    <row r="2717" spans="1:4">
      <c r="A2717">
        <v>62.111378999999999</v>
      </c>
      <c r="B2717">
        <v>-5.4214140000000004</v>
      </c>
      <c r="C2717">
        <v>-17.450163</v>
      </c>
      <c r="D2717">
        <v>14.784723</v>
      </c>
    </row>
    <row r="2718" spans="1:4">
      <c r="A2718">
        <v>62.131863000000003</v>
      </c>
      <c r="B2718">
        <v>-3.9742169999999999</v>
      </c>
      <c r="C2718">
        <v>-20.384361999999999</v>
      </c>
      <c r="D2718">
        <v>16.652566</v>
      </c>
    </row>
    <row r="2719" spans="1:4">
      <c r="A2719">
        <v>62.162968999999997</v>
      </c>
      <c r="B2719">
        <v>-4.3154029999999999</v>
      </c>
      <c r="C2719">
        <v>-24.444026000000001</v>
      </c>
      <c r="D2719">
        <v>6.842873</v>
      </c>
    </row>
    <row r="2720" spans="1:4">
      <c r="A2720">
        <v>62.171782999999998</v>
      </c>
      <c r="B2720">
        <v>-8.6896159999999991</v>
      </c>
      <c r="C2720">
        <v>-25.142558999999999</v>
      </c>
      <c r="D2720">
        <v>2.4266100000000002</v>
      </c>
    </row>
    <row r="2721" spans="1:4">
      <c r="A2721">
        <v>62.191446999999997</v>
      </c>
      <c r="B2721">
        <v>-6.9628860000000001</v>
      </c>
      <c r="C2721">
        <v>-20.267042</v>
      </c>
      <c r="D2721">
        <v>4.8042870000000004</v>
      </c>
    </row>
    <row r="2722" spans="1:4">
      <c r="A2722">
        <v>62.211477000000002</v>
      </c>
      <c r="B2722">
        <v>-6.2094339999999999</v>
      </c>
      <c r="C2722">
        <v>-16.501726000000001</v>
      </c>
      <c r="D2722">
        <v>5.2149070000000002</v>
      </c>
    </row>
    <row r="2723" spans="1:4">
      <c r="A2723">
        <v>62.263024999999999</v>
      </c>
      <c r="B2723">
        <v>-4.1418169999999996</v>
      </c>
      <c r="C2723">
        <v>-20.612268</v>
      </c>
      <c r="D2723">
        <v>7.8993520000000004</v>
      </c>
    </row>
    <row r="2724" spans="1:4">
      <c r="A2724">
        <v>62.273015999999998</v>
      </c>
      <c r="B2724">
        <v>-5.3727799999999997</v>
      </c>
      <c r="C2724">
        <v>-20.088218999999999</v>
      </c>
      <c r="D2724">
        <v>7.0278309999999999</v>
      </c>
    </row>
    <row r="2725" spans="1:4">
      <c r="A2725">
        <v>62.291201000000001</v>
      </c>
      <c r="B2725">
        <v>-4.7855809999999996</v>
      </c>
      <c r="C2725">
        <v>-21.96519</v>
      </c>
      <c r="D2725">
        <v>6.0222309999999997</v>
      </c>
    </row>
    <row r="2726" spans="1:4">
      <c r="A2726">
        <v>62.318590999999998</v>
      </c>
      <c r="B2726">
        <v>-9.1449800000000003</v>
      </c>
      <c r="C2726">
        <v>-18.020602</v>
      </c>
      <c r="D2726">
        <v>-2.390396</v>
      </c>
    </row>
    <row r="2727" spans="1:4">
      <c r="A2727">
        <v>62.333098</v>
      </c>
      <c r="B2727">
        <v>-8.2578960000000006</v>
      </c>
      <c r="C2727">
        <v>-16.143630999999999</v>
      </c>
      <c r="D2727">
        <v>2.8933460000000002</v>
      </c>
    </row>
    <row r="2728" spans="1:4">
      <c r="A2728">
        <v>62.351305000000004</v>
      </c>
      <c r="B2728">
        <v>-16.081828000000002</v>
      </c>
      <c r="C2728">
        <v>-14.022292</v>
      </c>
      <c r="D2728">
        <v>-1.0145789999999999</v>
      </c>
    </row>
    <row r="2729" spans="1:4">
      <c r="A2729">
        <v>62.371983</v>
      </c>
      <c r="B2729">
        <v>-9.6031860000000009</v>
      </c>
      <c r="C2729">
        <v>-15.305180999999999</v>
      </c>
      <c r="D2729">
        <v>12.682539</v>
      </c>
    </row>
    <row r="2730" spans="1:4">
      <c r="A2730">
        <v>62.398209000000001</v>
      </c>
      <c r="B2730">
        <v>-5.9949960000000004</v>
      </c>
      <c r="C2730">
        <v>-20.655664999999999</v>
      </c>
      <c r="D2730">
        <v>14.388617999999999</v>
      </c>
    </row>
    <row r="2731" spans="1:4">
      <c r="A2731">
        <v>62.411282999999997</v>
      </c>
      <c r="B2731">
        <v>-9.2968670000000007</v>
      </c>
      <c r="C2731">
        <v>-20.650727</v>
      </c>
      <c r="D2731">
        <v>10.019942</v>
      </c>
    </row>
    <row r="2732" spans="1:4">
      <c r="A2732">
        <v>62.431908999999997</v>
      </c>
      <c r="B2732">
        <v>-8.5127380000000006</v>
      </c>
      <c r="C2732">
        <v>-23.552453</v>
      </c>
      <c r="D2732">
        <v>6.4832809999999998</v>
      </c>
    </row>
    <row r="2733" spans="1:4">
      <c r="A2733">
        <v>62.451281999999999</v>
      </c>
      <c r="B2733">
        <v>-5.4784280000000001</v>
      </c>
      <c r="C2733">
        <v>-22.319693999999998</v>
      </c>
      <c r="D2733">
        <v>4.1018629999999998</v>
      </c>
    </row>
    <row r="2734" spans="1:4">
      <c r="A2734">
        <v>62.478019000000003</v>
      </c>
      <c r="B2734">
        <v>-6.1000449999999997</v>
      </c>
      <c r="C2734">
        <v>-17.248145000000001</v>
      </c>
      <c r="D2734">
        <v>0.23269500000000001</v>
      </c>
    </row>
    <row r="2735" spans="1:4">
      <c r="A2735">
        <v>62.491000999999997</v>
      </c>
      <c r="B2735">
        <v>-5.8651059999999999</v>
      </c>
      <c r="C2735">
        <v>-15.941613</v>
      </c>
      <c r="D2735">
        <v>1.7602500000000001</v>
      </c>
    </row>
    <row r="2736" spans="1:4">
      <c r="A2736">
        <v>62.511808000000002</v>
      </c>
      <c r="B2736">
        <v>-2.2492830000000001</v>
      </c>
      <c r="C2736">
        <v>-19.328182000000002</v>
      </c>
      <c r="D2736">
        <v>8.7398959999999999</v>
      </c>
    </row>
    <row r="2737" spans="1:4">
      <c r="A2737">
        <v>62.532145999999997</v>
      </c>
      <c r="B2737">
        <v>-0.15817300000000001</v>
      </c>
      <c r="C2737">
        <v>-23.021221000000001</v>
      </c>
      <c r="D2737">
        <v>9.4239139999999999</v>
      </c>
    </row>
    <row r="2738" spans="1:4">
      <c r="A2738">
        <v>62.559068000000003</v>
      </c>
      <c r="B2738">
        <v>-2.947667</v>
      </c>
      <c r="C2738">
        <v>-22.470834</v>
      </c>
      <c r="D2738">
        <v>0.87705699999999998</v>
      </c>
    </row>
    <row r="2739" spans="1:4">
      <c r="A2739">
        <v>62.572088999999998</v>
      </c>
      <c r="B2739">
        <v>-1.213754</v>
      </c>
      <c r="C2739">
        <v>-22.764433</v>
      </c>
      <c r="D2739">
        <v>3.4932650000000001</v>
      </c>
    </row>
    <row r="2740" spans="1:4">
      <c r="A2740">
        <v>62.591281000000002</v>
      </c>
      <c r="B2740">
        <v>-9.1291180000000001</v>
      </c>
      <c r="C2740">
        <v>-18.172041</v>
      </c>
      <c r="D2740">
        <v>1.045855</v>
      </c>
    </row>
    <row r="2741" spans="1:4">
      <c r="A2741">
        <v>62.611108999999999</v>
      </c>
      <c r="B2741">
        <v>-12.594398999999999</v>
      </c>
      <c r="C2741">
        <v>-12.672812</v>
      </c>
      <c r="D2741">
        <v>11.756399</v>
      </c>
    </row>
    <row r="2742" spans="1:4">
      <c r="A2742">
        <v>62.638998000000001</v>
      </c>
      <c r="B2742">
        <v>-18.749811999999999</v>
      </c>
      <c r="C2742">
        <v>-14.396998</v>
      </c>
      <c r="D2742">
        <v>8.0136789999999998</v>
      </c>
    </row>
    <row r="2743" spans="1:4">
      <c r="A2743">
        <v>62.651221</v>
      </c>
      <c r="B2743">
        <v>-16.078536</v>
      </c>
      <c r="C2743">
        <v>-11.47941</v>
      </c>
      <c r="D2743">
        <v>16.917134999999998</v>
      </c>
    </row>
    <row r="2744" spans="1:4">
      <c r="A2744">
        <v>62.671855000000001</v>
      </c>
      <c r="B2744">
        <v>-10.895353</v>
      </c>
      <c r="C2744">
        <v>-14.999610000000001</v>
      </c>
      <c r="D2744">
        <v>2.0762960000000001</v>
      </c>
    </row>
    <row r="2745" spans="1:4">
      <c r="A2745">
        <v>62.691094</v>
      </c>
      <c r="B2745">
        <v>-8.7933190000000003</v>
      </c>
      <c r="C2745">
        <v>-21.053266000000001</v>
      </c>
      <c r="D2745">
        <v>-1.145068</v>
      </c>
    </row>
    <row r="2746" spans="1:4">
      <c r="A2746">
        <v>62.721961999999998</v>
      </c>
      <c r="B2746">
        <v>-2.0953010000000001</v>
      </c>
      <c r="C2746">
        <v>-21.189741000000001</v>
      </c>
      <c r="D2746">
        <v>6.7857089999999998</v>
      </c>
    </row>
    <row r="2747" spans="1:4">
      <c r="A2747">
        <v>62.733051000000003</v>
      </c>
      <c r="B2747">
        <v>-5.5050650000000001</v>
      </c>
      <c r="C2747">
        <v>-16.323201999999998</v>
      </c>
      <c r="D2747">
        <v>5.8170700000000002</v>
      </c>
    </row>
    <row r="2748" spans="1:4">
      <c r="A2748">
        <v>62.751016</v>
      </c>
      <c r="B2748">
        <v>-8.7199939999999998</v>
      </c>
      <c r="C2748">
        <v>-20.605235</v>
      </c>
      <c r="D2748">
        <v>-4.8556140000000001</v>
      </c>
    </row>
    <row r="2749" spans="1:4">
      <c r="A2749">
        <v>62.771405999999999</v>
      </c>
      <c r="B2749">
        <v>-2.5663770000000001</v>
      </c>
      <c r="C2749">
        <v>-22.489688999999998</v>
      </c>
      <c r="D2749">
        <v>2.9343490000000001</v>
      </c>
    </row>
    <row r="2750" spans="1:4">
      <c r="A2750">
        <v>62.802598000000003</v>
      </c>
      <c r="B2750">
        <v>-10.064087000000001</v>
      </c>
      <c r="C2750">
        <v>-21.888273999999999</v>
      </c>
      <c r="D2750">
        <v>-3.1610580000000001</v>
      </c>
    </row>
    <row r="2751" spans="1:4">
      <c r="A2751">
        <v>62.832165000000003</v>
      </c>
      <c r="B2751">
        <v>-10.155519</v>
      </c>
      <c r="C2751">
        <v>-24.655919999999998</v>
      </c>
      <c r="D2751">
        <v>-4.7658290000000001</v>
      </c>
    </row>
    <row r="2752" spans="1:4">
      <c r="A2752">
        <v>62.851021000000003</v>
      </c>
      <c r="B2752">
        <v>-1.803347</v>
      </c>
      <c r="C2752">
        <v>-19.979578</v>
      </c>
      <c r="D2752">
        <v>0.40403600000000001</v>
      </c>
    </row>
    <row r="2753" spans="1:4">
      <c r="A2753">
        <v>62.884766999999997</v>
      </c>
      <c r="B2753">
        <v>-3.1709339999999999</v>
      </c>
      <c r="C2753">
        <v>-17.765162</v>
      </c>
      <c r="D2753">
        <v>2.3848600000000002</v>
      </c>
    </row>
    <row r="2754" spans="1:4">
      <c r="A2754">
        <v>62.911102</v>
      </c>
      <c r="B2754">
        <v>5.1908149999999997</v>
      </c>
      <c r="C2754">
        <v>-19.122274000000001</v>
      </c>
      <c r="D2754">
        <v>13.249387</v>
      </c>
    </row>
    <row r="2755" spans="1:4">
      <c r="A2755">
        <v>62.931818999999997</v>
      </c>
      <c r="B2755">
        <v>3.526186</v>
      </c>
      <c r="C2755">
        <v>-20.941033999999998</v>
      </c>
      <c r="D2755">
        <v>20.037789</v>
      </c>
    </row>
    <row r="2756" spans="1:4">
      <c r="A2756">
        <v>62.963175</v>
      </c>
      <c r="B2756">
        <v>-17.858988</v>
      </c>
      <c r="C2756">
        <v>-29.353660999999999</v>
      </c>
      <c r="D2756">
        <v>13.529667999999999</v>
      </c>
    </row>
    <row r="2757" spans="1:4">
      <c r="A2757">
        <v>62.991166</v>
      </c>
      <c r="B2757">
        <v>-17.434750000000001</v>
      </c>
      <c r="C2757">
        <v>-24.187687</v>
      </c>
      <c r="D2757">
        <v>11.157527999999999</v>
      </c>
    </row>
    <row r="2758" spans="1:4">
      <c r="A2758">
        <v>63.011304000000003</v>
      </c>
      <c r="B2758">
        <v>-13.368802000000001</v>
      </c>
      <c r="C2758">
        <v>-18.229803</v>
      </c>
      <c r="D2758">
        <v>6.5283230000000003</v>
      </c>
    </row>
    <row r="2759" spans="1:4">
      <c r="A2759">
        <v>63.044314</v>
      </c>
      <c r="B2759">
        <v>-2.9929000000000001E-2</v>
      </c>
      <c r="C2759">
        <v>-14.471371</v>
      </c>
      <c r="D2759">
        <v>3.737333</v>
      </c>
    </row>
    <row r="2760" spans="1:4">
      <c r="A2760">
        <v>63.071899999999999</v>
      </c>
      <c r="B2760">
        <v>5.0145350000000004</v>
      </c>
      <c r="C2760">
        <v>-16.093201000000001</v>
      </c>
      <c r="D2760">
        <v>-10.216723</v>
      </c>
    </row>
    <row r="2761" spans="1:4">
      <c r="A2761">
        <v>63.091121999999999</v>
      </c>
      <c r="B2761">
        <v>-0.38069199999999997</v>
      </c>
      <c r="C2761">
        <v>-19.394473999999999</v>
      </c>
      <c r="D2761">
        <v>-4.2176859999999996</v>
      </c>
    </row>
    <row r="2762" spans="1:4">
      <c r="A2762">
        <v>63.124769000000001</v>
      </c>
      <c r="B2762">
        <v>-7.5192589999999999</v>
      </c>
      <c r="C2762">
        <v>-20.714624000000001</v>
      </c>
      <c r="D2762">
        <v>0.22266900000000001</v>
      </c>
    </row>
    <row r="2763" spans="1:4">
      <c r="A2763">
        <v>63.151105000000001</v>
      </c>
      <c r="B2763">
        <v>-11.303578999999999</v>
      </c>
      <c r="C2763">
        <v>-17.658915</v>
      </c>
      <c r="D2763">
        <v>3.8709639999999998</v>
      </c>
    </row>
    <row r="2764" spans="1:4">
      <c r="A2764">
        <v>63.172438999999997</v>
      </c>
      <c r="B2764">
        <v>-10.836693</v>
      </c>
      <c r="C2764">
        <v>-10.80467</v>
      </c>
      <c r="D2764">
        <v>0.280281</v>
      </c>
    </row>
    <row r="2765" spans="1:4">
      <c r="A2765">
        <v>63.204725000000003</v>
      </c>
      <c r="B2765">
        <v>-12.043264000000001</v>
      </c>
      <c r="C2765">
        <v>-14.527336999999999</v>
      </c>
      <c r="D2765">
        <v>16.737114999999999</v>
      </c>
    </row>
    <row r="2766" spans="1:4">
      <c r="A2766">
        <v>63.231881000000001</v>
      </c>
      <c r="B2766">
        <v>-11.4625</v>
      </c>
      <c r="C2766">
        <v>-20.338422000000001</v>
      </c>
      <c r="D2766">
        <v>12.316063</v>
      </c>
    </row>
    <row r="2767" spans="1:4">
      <c r="A2767">
        <v>63.251035999999999</v>
      </c>
      <c r="B2767">
        <v>-15.445097000000001</v>
      </c>
      <c r="C2767">
        <v>-19.08606</v>
      </c>
      <c r="D2767">
        <v>-4.6784369999999997</v>
      </c>
    </row>
    <row r="2768" spans="1:4">
      <c r="A2768">
        <v>63.304118000000003</v>
      </c>
      <c r="B2768">
        <v>-10.003481000000001</v>
      </c>
      <c r="C2768">
        <v>-10.616269000000001</v>
      </c>
      <c r="D2768">
        <v>10.307705</v>
      </c>
    </row>
    <row r="2769" spans="1:4">
      <c r="A2769">
        <v>63.331878000000003</v>
      </c>
      <c r="B2769">
        <v>-14.021095000000001</v>
      </c>
      <c r="C2769">
        <v>-10.770849999999999</v>
      </c>
      <c r="D2769">
        <v>11.453522</v>
      </c>
    </row>
    <row r="2770" spans="1:4">
      <c r="A2770">
        <v>63.362259999999999</v>
      </c>
      <c r="B2770">
        <v>-10.236924</v>
      </c>
      <c r="C2770">
        <v>-14.464188</v>
      </c>
      <c r="D2770">
        <v>8.1736470000000008</v>
      </c>
    </row>
    <row r="2771" spans="1:4">
      <c r="A2771">
        <v>63.371848999999997</v>
      </c>
      <c r="B2771">
        <v>-13.973958</v>
      </c>
      <c r="C2771">
        <v>-11.899009</v>
      </c>
      <c r="D2771">
        <v>0.94993300000000003</v>
      </c>
    </row>
    <row r="2772" spans="1:4">
      <c r="A2772">
        <v>63.391013999999998</v>
      </c>
      <c r="B2772">
        <v>-8.9800730000000009</v>
      </c>
      <c r="C2772">
        <v>-7.2042599999999997</v>
      </c>
      <c r="D2772">
        <v>5.065563</v>
      </c>
    </row>
    <row r="2773" spans="1:4">
      <c r="A2773">
        <v>63.411307000000001</v>
      </c>
      <c r="B2773">
        <v>-3.5492309999999998</v>
      </c>
      <c r="C2773">
        <v>-4.7201870000000001</v>
      </c>
      <c r="D2773">
        <v>8.3346630000000008</v>
      </c>
    </row>
    <row r="2774" spans="1:4">
      <c r="A2774">
        <v>63.443575000000003</v>
      </c>
      <c r="B2774">
        <v>-3.4598949999999999</v>
      </c>
      <c r="C2774">
        <v>-9.1181940000000008</v>
      </c>
      <c r="D2774">
        <v>2.1728160000000001</v>
      </c>
    </row>
    <row r="2775" spans="1:4">
      <c r="A2775">
        <v>63.471383000000003</v>
      </c>
      <c r="B2775">
        <v>2.9415309999999999</v>
      </c>
      <c r="C2775">
        <v>-12.364547999999999</v>
      </c>
      <c r="D2775">
        <v>-0.90234700000000001</v>
      </c>
    </row>
    <row r="2776" spans="1:4">
      <c r="A2776">
        <v>63.491033000000002</v>
      </c>
      <c r="B2776">
        <v>0.61263800000000002</v>
      </c>
      <c r="C2776">
        <v>-10.826817</v>
      </c>
      <c r="D2776">
        <v>-0.60440799999999995</v>
      </c>
    </row>
    <row r="2777" spans="1:4">
      <c r="A2777">
        <v>63.522455000000001</v>
      </c>
      <c r="B2777">
        <v>2.2108249999999998</v>
      </c>
      <c r="C2777">
        <v>-6.8687610000000001</v>
      </c>
      <c r="D2777">
        <v>5.1572950000000004</v>
      </c>
    </row>
    <row r="2778" spans="1:4">
      <c r="A2778">
        <v>63.551015999999997</v>
      </c>
      <c r="B2778">
        <v>3.622706</v>
      </c>
      <c r="C2778">
        <v>-4.2972970000000004</v>
      </c>
      <c r="D2778">
        <v>4.3873819999999997</v>
      </c>
    </row>
    <row r="2779" spans="1:4">
      <c r="A2779">
        <v>63.571672</v>
      </c>
      <c r="B2779">
        <v>-1.1500060000000001</v>
      </c>
      <c r="C2779">
        <v>-5.067958</v>
      </c>
      <c r="D2779">
        <v>-1.359955</v>
      </c>
    </row>
    <row r="2780" spans="1:4">
      <c r="A2780">
        <v>63.600366000000001</v>
      </c>
      <c r="B2780">
        <v>-3.2277979999999999</v>
      </c>
      <c r="C2780">
        <v>-5.6960090000000001</v>
      </c>
      <c r="D2780">
        <v>6.6116739999999998</v>
      </c>
    </row>
    <row r="2781" spans="1:4">
      <c r="A2781">
        <v>63.611176</v>
      </c>
      <c r="B2781">
        <v>-5.0294990000000004</v>
      </c>
      <c r="C2781">
        <v>-5.6984029999999999</v>
      </c>
      <c r="D2781">
        <v>4.2434250000000002</v>
      </c>
    </row>
    <row r="2782" spans="1:4">
      <c r="A2782">
        <v>63.631940999999998</v>
      </c>
      <c r="B2782">
        <v>-4.0945299999999998</v>
      </c>
      <c r="C2782">
        <v>-3.378339</v>
      </c>
      <c r="D2782">
        <v>9.6148589999999992</v>
      </c>
    </row>
    <row r="2783" spans="1:4">
      <c r="A2783">
        <v>63.650964000000002</v>
      </c>
      <c r="B2783">
        <v>-5.5963469999999997</v>
      </c>
      <c r="C2783">
        <v>-6.8310510000000004</v>
      </c>
      <c r="D2783">
        <v>9.5334529999999997</v>
      </c>
    </row>
    <row r="2784" spans="1:4">
      <c r="A2784">
        <v>63.680695</v>
      </c>
      <c r="B2784">
        <v>-6.2136240000000003</v>
      </c>
      <c r="C2784">
        <v>-4.8502270000000003</v>
      </c>
      <c r="D2784">
        <v>11.526097999999999</v>
      </c>
    </row>
    <row r="2785" spans="1:4">
      <c r="A2785">
        <v>63.691085999999999</v>
      </c>
      <c r="B2785">
        <v>-8.3957180000000005</v>
      </c>
      <c r="C2785">
        <v>-6.5423900000000001</v>
      </c>
      <c r="D2785">
        <v>11.683672</v>
      </c>
    </row>
    <row r="2786" spans="1:4">
      <c r="A2786">
        <v>63.711894000000001</v>
      </c>
      <c r="B2786">
        <v>-5.4616680000000004</v>
      </c>
      <c r="C2786">
        <v>-6.0219310000000004</v>
      </c>
      <c r="D2786">
        <v>7.6250559999999998</v>
      </c>
    </row>
    <row r="2787" spans="1:4">
      <c r="A2787">
        <v>63.731820999999997</v>
      </c>
      <c r="B2787">
        <v>-6.3617710000000001</v>
      </c>
      <c r="C2787">
        <v>-6.5429880000000002</v>
      </c>
      <c r="D2787">
        <v>2.1659320000000002</v>
      </c>
    </row>
    <row r="2788" spans="1:4">
      <c r="A2788">
        <v>63.762990000000002</v>
      </c>
      <c r="B2788">
        <v>-3.7888099999999998</v>
      </c>
      <c r="C2788">
        <v>-7.4028369999999999</v>
      </c>
      <c r="D2788">
        <v>-2.2745999999999999E-2</v>
      </c>
    </row>
    <row r="2789" spans="1:4">
      <c r="A2789">
        <v>63.771768000000002</v>
      </c>
      <c r="B2789">
        <v>-1.4765269999999999</v>
      </c>
      <c r="C2789">
        <v>-6.7541339999999996</v>
      </c>
      <c r="D2789">
        <v>2.3760309999999998</v>
      </c>
    </row>
    <row r="2790" spans="1:4">
      <c r="A2790">
        <v>63.791528999999997</v>
      </c>
      <c r="B2790">
        <v>-2.287442</v>
      </c>
      <c r="C2790">
        <v>-7.4275279999999997</v>
      </c>
      <c r="D2790">
        <v>3.7279049999999998</v>
      </c>
    </row>
    <row r="2791" spans="1:4">
      <c r="A2791">
        <v>63.811284999999998</v>
      </c>
      <c r="B2791">
        <v>-1.9636150000000001</v>
      </c>
      <c r="C2791">
        <v>-6.0033760000000003</v>
      </c>
      <c r="D2791">
        <v>-0.36363200000000001</v>
      </c>
    </row>
    <row r="2792" spans="1:4">
      <c r="A2792">
        <v>63.843643999999998</v>
      </c>
      <c r="B2792">
        <v>0.51073100000000005</v>
      </c>
      <c r="C2792">
        <v>-3.2153779999999998</v>
      </c>
      <c r="D2792">
        <v>0.267262</v>
      </c>
    </row>
    <row r="2793" spans="1:4">
      <c r="A2793">
        <v>63.851118</v>
      </c>
      <c r="B2793">
        <v>-2.4989999999999998E-2</v>
      </c>
      <c r="C2793">
        <v>-2.5716139999999998</v>
      </c>
      <c r="D2793">
        <v>2.4128430000000001</v>
      </c>
    </row>
    <row r="2794" spans="1:4">
      <c r="A2794">
        <v>63.871561</v>
      </c>
      <c r="B2794">
        <v>-0.56430400000000003</v>
      </c>
      <c r="C2794">
        <v>-2.9256690000000001</v>
      </c>
      <c r="D2794">
        <v>2.178801</v>
      </c>
    </row>
    <row r="2795" spans="1:4">
      <c r="A2795">
        <v>63.891069000000002</v>
      </c>
      <c r="B2795">
        <v>0.29180400000000001</v>
      </c>
      <c r="C2795">
        <v>-1.5263580000000001</v>
      </c>
      <c r="D2795">
        <v>3.8733580000000001</v>
      </c>
    </row>
    <row r="2796" spans="1:4">
      <c r="A2796">
        <v>63.924464</v>
      </c>
      <c r="B2796">
        <v>0.46628700000000001</v>
      </c>
      <c r="C2796">
        <v>-2.0346950000000001</v>
      </c>
      <c r="D2796">
        <v>3.0657350000000001</v>
      </c>
    </row>
    <row r="2797" spans="1:4">
      <c r="A2797">
        <v>63.931708</v>
      </c>
      <c r="B2797">
        <v>1.2282690000000001</v>
      </c>
      <c r="C2797">
        <v>-2.0499589999999999</v>
      </c>
      <c r="D2797">
        <v>3.6099860000000001</v>
      </c>
    </row>
    <row r="2798" spans="1:4">
      <c r="A2798">
        <v>63.951211999999998</v>
      </c>
      <c r="B2798">
        <v>1.374919</v>
      </c>
      <c r="C2798">
        <v>-2.3007599999999999</v>
      </c>
      <c r="D2798">
        <v>3.843429</v>
      </c>
    </row>
    <row r="2799" spans="1:4">
      <c r="A2799">
        <v>63.971814999999999</v>
      </c>
      <c r="B2799">
        <v>2.1225360000000002</v>
      </c>
      <c r="C2799">
        <v>-2.6072289999999998</v>
      </c>
      <c r="D2799">
        <v>3.423082</v>
      </c>
    </row>
    <row r="2800" spans="1:4">
      <c r="A2800">
        <v>64.005364</v>
      </c>
      <c r="B2800">
        <v>1.3571120000000001</v>
      </c>
      <c r="C2800">
        <v>-3.5507279999999999</v>
      </c>
      <c r="D2800">
        <v>1.13998</v>
      </c>
    </row>
    <row r="2801" spans="1:4">
      <c r="A2801">
        <v>64.011921999999998</v>
      </c>
      <c r="B2801">
        <v>1.9281489999999999</v>
      </c>
      <c r="C2801">
        <v>-3.7596289999999999</v>
      </c>
      <c r="D2801">
        <v>1.2420359999999999</v>
      </c>
    </row>
    <row r="2802" spans="1:4">
      <c r="A2802">
        <v>64.031801000000002</v>
      </c>
      <c r="B2802">
        <v>0.37695099999999998</v>
      </c>
      <c r="C2802">
        <v>-4.8607019999999999</v>
      </c>
      <c r="D2802">
        <v>-0.21488699999999999</v>
      </c>
    </row>
    <row r="2803" spans="1:4">
      <c r="A2803">
        <v>64.051063999999997</v>
      </c>
      <c r="B2803">
        <v>-0.337146</v>
      </c>
      <c r="C2803">
        <v>-5.3591629999999997</v>
      </c>
      <c r="D2803">
        <v>-5.6564999999999997E-2</v>
      </c>
    </row>
    <row r="2804" spans="1:4">
      <c r="A2804">
        <v>64.084922000000006</v>
      </c>
      <c r="B2804">
        <v>-2.0194320000000001</v>
      </c>
      <c r="C2804">
        <v>-4.8185029999999998</v>
      </c>
      <c r="D2804">
        <v>-6.8536E-2</v>
      </c>
    </row>
    <row r="2805" spans="1:4">
      <c r="A2805">
        <v>64.091590999999994</v>
      </c>
      <c r="B2805">
        <v>-2.5349520000000001</v>
      </c>
      <c r="C2805">
        <v>-5.145772</v>
      </c>
      <c r="D2805">
        <v>-1.5713000000000001E-2</v>
      </c>
    </row>
    <row r="2806" spans="1:4">
      <c r="A2806">
        <v>64.112046000000007</v>
      </c>
      <c r="B2806">
        <v>-3.5689839999999999</v>
      </c>
      <c r="C2806">
        <v>-5.3988180000000003</v>
      </c>
      <c r="D2806">
        <v>-0.71798700000000004</v>
      </c>
    </row>
    <row r="2807" spans="1:4">
      <c r="A2807">
        <v>64.131818999999993</v>
      </c>
      <c r="B2807">
        <v>-5.5173350000000001</v>
      </c>
      <c r="C2807">
        <v>-5.1257200000000003</v>
      </c>
      <c r="D2807">
        <v>2.609623</v>
      </c>
    </row>
    <row r="2808" spans="1:4">
      <c r="A2808">
        <v>64.164837000000006</v>
      </c>
      <c r="B2808">
        <v>-7.4332140000000004</v>
      </c>
      <c r="C2808">
        <v>-8.5652629999999998</v>
      </c>
      <c r="D2808">
        <v>8.0772770000000005</v>
      </c>
    </row>
    <row r="2809" spans="1:4">
      <c r="A2809">
        <v>64.191246000000007</v>
      </c>
      <c r="B2809">
        <v>-7.246759</v>
      </c>
      <c r="C2809">
        <v>-7.1880990000000002</v>
      </c>
      <c r="D2809">
        <v>-0.75928799999999996</v>
      </c>
    </row>
    <row r="2810" spans="1:4">
      <c r="A2810">
        <v>64.211096999999995</v>
      </c>
      <c r="B2810">
        <v>-9.4698550000000008</v>
      </c>
      <c r="C2810">
        <v>-7.518211</v>
      </c>
      <c r="D2810">
        <v>0.82198899999999997</v>
      </c>
    </row>
    <row r="2811" spans="1:4">
      <c r="A2811">
        <v>64.247330000000005</v>
      </c>
      <c r="B2811">
        <v>-3.9525190000000001</v>
      </c>
      <c r="C2811">
        <v>-6.9890739999999996</v>
      </c>
      <c r="D2811">
        <v>-0.34956599999999999</v>
      </c>
    </row>
    <row r="2812" spans="1:4">
      <c r="A2812">
        <v>64.271983000000006</v>
      </c>
      <c r="B2812">
        <v>-0.57821999999999996</v>
      </c>
      <c r="C2812">
        <v>-4.4460420000000003</v>
      </c>
      <c r="D2812">
        <v>-2.4251140000000002</v>
      </c>
    </row>
    <row r="2813" spans="1:4">
      <c r="A2813">
        <v>64.291167999999999</v>
      </c>
      <c r="B2813">
        <v>-1.25715</v>
      </c>
      <c r="C2813">
        <v>-3.4132060000000002</v>
      </c>
      <c r="D2813">
        <v>-1.3399030000000001</v>
      </c>
    </row>
    <row r="2814" spans="1:4">
      <c r="A2814">
        <v>64.327284000000006</v>
      </c>
      <c r="B2814">
        <v>-2.6215950000000001</v>
      </c>
      <c r="C2814">
        <v>-3.2628149999999998</v>
      </c>
      <c r="D2814">
        <v>-1.200286</v>
      </c>
    </row>
    <row r="2815" spans="1:4">
      <c r="A2815">
        <v>64.351027000000002</v>
      </c>
      <c r="B2815">
        <v>0.26172600000000001</v>
      </c>
      <c r="C2815">
        <v>-4.6862190000000004</v>
      </c>
      <c r="D2815">
        <v>-0.38054199999999999</v>
      </c>
    </row>
    <row r="2816" spans="1:4">
      <c r="A2816">
        <v>64.372140000000002</v>
      </c>
      <c r="B2816">
        <v>1.806041</v>
      </c>
      <c r="C2816">
        <v>-5.2059280000000001</v>
      </c>
      <c r="D2816">
        <v>0.95771499999999998</v>
      </c>
    </row>
    <row r="2817" spans="1:4">
      <c r="A2817">
        <v>64.422081000000006</v>
      </c>
      <c r="B2817">
        <v>0.58061499999999999</v>
      </c>
      <c r="C2817">
        <v>-11.651199999999999</v>
      </c>
      <c r="D2817">
        <v>6.0036750000000003</v>
      </c>
    </row>
    <row r="2818" spans="1:4">
      <c r="A2818">
        <v>64.431697</v>
      </c>
      <c r="B2818">
        <v>-1.0687500000000001</v>
      </c>
      <c r="C2818">
        <v>-12.163577</v>
      </c>
      <c r="D2818">
        <v>6.0690689999999998</v>
      </c>
    </row>
    <row r="2819" spans="1:4">
      <c r="A2819">
        <v>64.451221000000004</v>
      </c>
      <c r="B2819">
        <v>-0.81779900000000005</v>
      </c>
      <c r="C2819">
        <v>-11.906340999999999</v>
      </c>
      <c r="D2819">
        <v>1.285882</v>
      </c>
    </row>
    <row r="2820" spans="1:4">
      <c r="A2820">
        <v>64.480203000000003</v>
      </c>
      <c r="B2820">
        <v>-1.32419</v>
      </c>
      <c r="C2820">
        <v>-11.052478000000001</v>
      </c>
      <c r="D2820">
        <v>2.9264169999999998</v>
      </c>
    </row>
    <row r="2821" spans="1:4">
      <c r="A2821">
        <v>64.490988000000002</v>
      </c>
      <c r="B2821">
        <v>-0.517316</v>
      </c>
      <c r="C2821">
        <v>-9.9956999999999994</v>
      </c>
      <c r="D2821">
        <v>2.2459910000000001</v>
      </c>
    </row>
    <row r="2822" spans="1:4">
      <c r="A2822">
        <v>64.511304999999993</v>
      </c>
      <c r="B2822">
        <v>1.097631</v>
      </c>
      <c r="C2822">
        <v>-8.4519830000000002</v>
      </c>
      <c r="D2822">
        <v>0.94679100000000005</v>
      </c>
    </row>
    <row r="2823" spans="1:4">
      <c r="A2823">
        <v>64.532398999999998</v>
      </c>
      <c r="B2823">
        <v>0.90100000000000002</v>
      </c>
      <c r="C2823">
        <v>-7.7779910000000001</v>
      </c>
      <c r="D2823">
        <v>3.2345320000000002</v>
      </c>
    </row>
    <row r="2824" spans="1:4">
      <c r="A2824">
        <v>64.559042000000005</v>
      </c>
      <c r="B2824">
        <v>0.54455100000000001</v>
      </c>
      <c r="C2824">
        <v>-7.6065009999999997</v>
      </c>
      <c r="D2824">
        <v>4.6920549999999999</v>
      </c>
    </row>
    <row r="2825" spans="1:4">
      <c r="A2825">
        <v>64.571811999999994</v>
      </c>
      <c r="B2825">
        <v>0.92688800000000005</v>
      </c>
      <c r="C2825">
        <v>-7.6497469999999996</v>
      </c>
      <c r="D2825">
        <v>3.8363960000000001</v>
      </c>
    </row>
    <row r="2826" spans="1:4">
      <c r="A2826">
        <v>64.591175000000007</v>
      </c>
      <c r="B2826">
        <v>-0.53961199999999998</v>
      </c>
      <c r="C2826">
        <v>-6.8171340000000002</v>
      </c>
      <c r="D2826">
        <v>2.7149719999999999</v>
      </c>
    </row>
    <row r="2827" spans="1:4">
      <c r="A2827">
        <v>64.611487999999994</v>
      </c>
      <c r="B2827">
        <v>0.85700500000000002</v>
      </c>
      <c r="C2827">
        <v>-6.9366989999999999</v>
      </c>
      <c r="D2827">
        <v>2.2171099999999999</v>
      </c>
    </row>
    <row r="2828" spans="1:4">
      <c r="A2828">
        <v>64.641171</v>
      </c>
      <c r="B2828">
        <v>1.2210859999999999</v>
      </c>
      <c r="C2828">
        <v>-7.4721209999999996</v>
      </c>
      <c r="D2828">
        <v>2.1478250000000001</v>
      </c>
    </row>
    <row r="2829" spans="1:4">
      <c r="A2829">
        <v>64.650999999999996</v>
      </c>
      <c r="B2829">
        <v>0.436359</v>
      </c>
      <c r="C2829">
        <v>-7.1369210000000001</v>
      </c>
      <c r="D2829">
        <v>1.580678</v>
      </c>
    </row>
    <row r="2830" spans="1:4">
      <c r="A2830">
        <v>64.671824999999998</v>
      </c>
      <c r="B2830">
        <v>0.65019899999999997</v>
      </c>
      <c r="C2830">
        <v>-7.1656529999999998</v>
      </c>
      <c r="D2830">
        <v>4.7662769999999997</v>
      </c>
    </row>
    <row r="2831" spans="1:4">
      <c r="A2831">
        <v>64.691092999999995</v>
      </c>
      <c r="B2831">
        <v>0.522254</v>
      </c>
      <c r="C2831">
        <v>-7.1506879999999997</v>
      </c>
      <c r="D2831">
        <v>4.5259510000000001</v>
      </c>
    </row>
    <row r="2832" spans="1:4">
      <c r="A2832">
        <v>64.720943000000005</v>
      </c>
      <c r="B2832">
        <v>0.198127</v>
      </c>
      <c r="C2832">
        <v>-7.2985350000000002</v>
      </c>
      <c r="D2832">
        <v>4.2761969999999998</v>
      </c>
    </row>
    <row r="2833" spans="1:4">
      <c r="A2833">
        <v>64.731965000000002</v>
      </c>
      <c r="B2833">
        <v>-1.671961</v>
      </c>
      <c r="C2833">
        <v>-7.0332179999999997</v>
      </c>
      <c r="D2833">
        <v>3.305164</v>
      </c>
    </row>
    <row r="2834" spans="1:4">
      <c r="A2834">
        <v>64.751031999999995</v>
      </c>
      <c r="B2834">
        <v>-0.13497799999999999</v>
      </c>
      <c r="C2834">
        <v>-6.5787529999999999</v>
      </c>
      <c r="D2834">
        <v>2.4635720000000001</v>
      </c>
    </row>
    <row r="2835" spans="1:4">
      <c r="A2835">
        <v>64.771816000000001</v>
      </c>
      <c r="B2835">
        <v>-0.77440200000000003</v>
      </c>
      <c r="C2835">
        <v>-6.4765470000000001</v>
      </c>
      <c r="D2835">
        <v>3.726858</v>
      </c>
    </row>
    <row r="2836" spans="1:4">
      <c r="A2836">
        <v>64.800842000000003</v>
      </c>
      <c r="B2836">
        <v>1.778357</v>
      </c>
      <c r="C2836">
        <v>-7.5560710000000002</v>
      </c>
      <c r="D2836">
        <v>3.4025810000000001</v>
      </c>
    </row>
    <row r="2837" spans="1:4">
      <c r="A2837">
        <v>64.811290999999997</v>
      </c>
      <c r="B2837">
        <v>-1.6655260000000001</v>
      </c>
      <c r="C2837">
        <v>-7.5019</v>
      </c>
      <c r="D2837">
        <v>1.428641</v>
      </c>
    </row>
    <row r="2838" spans="1:4">
      <c r="A2838">
        <v>64.830820000000003</v>
      </c>
      <c r="B2838">
        <v>-1.7798529999999999</v>
      </c>
      <c r="C2838">
        <v>-6.0128029999999999</v>
      </c>
      <c r="D2838">
        <v>-2.4867659999999998</v>
      </c>
    </row>
    <row r="2839" spans="1:4">
      <c r="A2839">
        <v>64.851073999999997</v>
      </c>
      <c r="B2839">
        <v>-2.5985499999999999</v>
      </c>
      <c r="C2839">
        <v>-6.1162070000000002</v>
      </c>
      <c r="D2839">
        <v>0.46194800000000003</v>
      </c>
    </row>
    <row r="2840" spans="1:4">
      <c r="A2840">
        <v>64.882135000000005</v>
      </c>
      <c r="B2840">
        <v>-0.90923100000000001</v>
      </c>
      <c r="C2840">
        <v>-7.263369</v>
      </c>
      <c r="D2840">
        <v>4.9292389999999999</v>
      </c>
    </row>
    <row r="2841" spans="1:4">
      <c r="A2841">
        <v>64.891114000000002</v>
      </c>
      <c r="B2841">
        <v>-1.7158059999999999</v>
      </c>
      <c r="C2841">
        <v>-7.899502</v>
      </c>
      <c r="D2841">
        <v>5.0823229999999997</v>
      </c>
    </row>
    <row r="2842" spans="1:4">
      <c r="A2842">
        <v>64.911345999999995</v>
      </c>
      <c r="B2842">
        <v>-2.2573639999999999</v>
      </c>
      <c r="C2842">
        <v>-8.1148380000000007</v>
      </c>
      <c r="D2842">
        <v>5.1704629999999998</v>
      </c>
    </row>
    <row r="2843" spans="1:4">
      <c r="A2843">
        <v>64.931900999999996</v>
      </c>
      <c r="B2843">
        <v>-1.9826189999999999</v>
      </c>
      <c r="C2843">
        <v>-8.1504530000000006</v>
      </c>
      <c r="D2843">
        <v>4.6058599999999998</v>
      </c>
    </row>
    <row r="2844" spans="1:4">
      <c r="A2844">
        <v>64.962198000000001</v>
      </c>
      <c r="B2844">
        <v>-1.7095210000000001</v>
      </c>
      <c r="C2844">
        <v>-8.3506750000000007</v>
      </c>
      <c r="D2844">
        <v>1.551498</v>
      </c>
    </row>
    <row r="2845" spans="1:4">
      <c r="A2845">
        <v>64.991179000000002</v>
      </c>
      <c r="B2845">
        <v>-0.28970899999999999</v>
      </c>
      <c r="C2845">
        <v>-8.4828100000000006</v>
      </c>
      <c r="D2845">
        <v>3.3059120000000002</v>
      </c>
    </row>
    <row r="2846" spans="1:4">
      <c r="A2846">
        <v>65.011476000000002</v>
      </c>
      <c r="B2846">
        <v>-0.38248700000000002</v>
      </c>
      <c r="C2846">
        <v>-8.6007280000000002</v>
      </c>
      <c r="D2846">
        <v>3.1435490000000001</v>
      </c>
    </row>
    <row r="2847" spans="1:4">
      <c r="A2847">
        <v>65.044207</v>
      </c>
      <c r="B2847">
        <v>-1.783744</v>
      </c>
      <c r="C2847">
        <v>-6.160202</v>
      </c>
      <c r="D2847">
        <v>2.333682</v>
      </c>
    </row>
    <row r="2848" spans="1:4">
      <c r="A2848">
        <v>65.071904000000004</v>
      </c>
      <c r="B2848">
        <v>-0.51267700000000005</v>
      </c>
      <c r="C2848">
        <v>-7.848922</v>
      </c>
      <c r="D2848">
        <v>-0.91267200000000004</v>
      </c>
    </row>
    <row r="2849" spans="1:4">
      <c r="A2849">
        <v>65.091932999999997</v>
      </c>
      <c r="B2849">
        <v>-1.05603</v>
      </c>
      <c r="C2849">
        <v>-5.6023329999999998</v>
      </c>
      <c r="D2849">
        <v>-2.5056219999999998</v>
      </c>
    </row>
    <row r="2850" spans="1:4">
      <c r="A2850">
        <v>65.124337999999995</v>
      </c>
      <c r="B2850">
        <v>-5.0879000000000001E-2</v>
      </c>
      <c r="C2850">
        <v>-6.2941320000000003</v>
      </c>
      <c r="D2850">
        <v>3.613877</v>
      </c>
    </row>
    <row r="2851" spans="1:4">
      <c r="A2851">
        <v>65.151049</v>
      </c>
      <c r="B2851">
        <v>-0.95965999999999996</v>
      </c>
      <c r="C2851">
        <v>-7.1120799999999997</v>
      </c>
      <c r="D2851">
        <v>7.1236030000000001</v>
      </c>
    </row>
    <row r="2852" spans="1:4">
      <c r="A2852">
        <v>65.171814999999995</v>
      </c>
      <c r="B2852">
        <v>-1.9899519999999999</v>
      </c>
      <c r="C2852">
        <v>-7.2630699999999999</v>
      </c>
      <c r="D2852">
        <v>0.84204100000000004</v>
      </c>
    </row>
    <row r="2853" spans="1:4">
      <c r="A2853">
        <v>65.204189999999997</v>
      </c>
      <c r="B2853">
        <v>-1.3399030000000001</v>
      </c>
      <c r="C2853">
        <v>-6.3521929999999998</v>
      </c>
      <c r="D2853">
        <v>2.1928679999999998</v>
      </c>
    </row>
    <row r="2854" spans="1:4">
      <c r="A2854">
        <v>65.231774000000001</v>
      </c>
      <c r="B2854">
        <v>-0.61742699999999995</v>
      </c>
      <c r="C2854">
        <v>-6.121893</v>
      </c>
      <c r="D2854">
        <v>0.36138799999999999</v>
      </c>
    </row>
    <row r="2855" spans="1:4">
      <c r="A2855">
        <v>65.251047</v>
      </c>
      <c r="B2855">
        <v>-0.70451900000000001</v>
      </c>
      <c r="C2855">
        <v>-4.7067199999999998</v>
      </c>
      <c r="D2855">
        <v>5.5777910000000004</v>
      </c>
    </row>
    <row r="2856" spans="1:4">
      <c r="A2856">
        <v>65.284428000000005</v>
      </c>
      <c r="B2856">
        <v>-0.60874799999999996</v>
      </c>
      <c r="C2856">
        <v>-6.5875820000000003</v>
      </c>
      <c r="D2856">
        <v>5.5490599999999999</v>
      </c>
    </row>
    <row r="2857" spans="1:4">
      <c r="A2857">
        <v>65.311436999999998</v>
      </c>
      <c r="B2857">
        <v>-0.106845</v>
      </c>
      <c r="C2857">
        <v>-6.1307219999999996</v>
      </c>
      <c r="D2857">
        <v>3.3282090000000002</v>
      </c>
    </row>
    <row r="2858" spans="1:4">
      <c r="A2858">
        <v>65.331874999999997</v>
      </c>
      <c r="B2858">
        <v>-1.5175289999999999</v>
      </c>
      <c r="C2858">
        <v>-5.6630880000000001</v>
      </c>
      <c r="D2858">
        <v>3.7934489999999998</v>
      </c>
    </row>
    <row r="2859" spans="1:4">
      <c r="A2859">
        <v>65.365363000000002</v>
      </c>
      <c r="B2859">
        <v>-3.7503519999999999</v>
      </c>
      <c r="C2859">
        <v>-3.7994340000000002</v>
      </c>
      <c r="D2859">
        <v>0.65393999999999997</v>
      </c>
    </row>
    <row r="2860" spans="1:4">
      <c r="A2860">
        <v>65.371469000000005</v>
      </c>
      <c r="B2860">
        <v>-2.1196920000000001</v>
      </c>
      <c r="C2860">
        <v>-4.3082200000000004</v>
      </c>
      <c r="D2860">
        <v>4.6456650000000002</v>
      </c>
    </row>
    <row r="2861" spans="1:4">
      <c r="A2861">
        <v>65.391132999999996</v>
      </c>
      <c r="B2861">
        <v>-3.8296619999999999</v>
      </c>
      <c r="C2861">
        <v>-5.7661920000000002</v>
      </c>
      <c r="D2861">
        <v>2.6769630000000002</v>
      </c>
    </row>
    <row r="2862" spans="1:4">
      <c r="A2862">
        <v>65.411620999999997</v>
      </c>
      <c r="B2862">
        <v>-3.8920629999999998</v>
      </c>
      <c r="C2862">
        <v>-4.2495599999999998</v>
      </c>
      <c r="D2862">
        <v>-0.921651</v>
      </c>
    </row>
    <row r="2863" spans="1:4">
      <c r="A2863">
        <v>65.446641999999997</v>
      </c>
      <c r="B2863">
        <v>-2.8679070000000002</v>
      </c>
      <c r="C2863">
        <v>-4.6957959999999996</v>
      </c>
      <c r="D2863">
        <v>4.149</v>
      </c>
    </row>
    <row r="2864" spans="1:4">
      <c r="A2864">
        <v>65.451076</v>
      </c>
      <c r="B2864">
        <v>-5.6737120000000001</v>
      </c>
      <c r="C2864">
        <v>-4.487044</v>
      </c>
      <c r="D2864">
        <v>1.4424079999999999</v>
      </c>
    </row>
    <row r="2865" spans="1:4">
      <c r="A2865">
        <v>65.471807999999996</v>
      </c>
      <c r="B2865">
        <v>-3.7267079999999999</v>
      </c>
      <c r="C2865">
        <v>-4.205565</v>
      </c>
      <c r="D2865">
        <v>3.0579540000000001</v>
      </c>
    </row>
    <row r="2866" spans="1:4">
      <c r="A2866">
        <v>65.491296000000006</v>
      </c>
      <c r="B2866">
        <v>-2.0523530000000001</v>
      </c>
      <c r="C2866">
        <v>-4.0017519999999998</v>
      </c>
      <c r="D2866">
        <v>4.7810920000000001</v>
      </c>
    </row>
    <row r="2867" spans="1:4">
      <c r="A2867">
        <v>65.539141000000001</v>
      </c>
      <c r="B2867">
        <v>-4.0843550000000004</v>
      </c>
      <c r="C2867">
        <v>-3.4830890000000001</v>
      </c>
      <c r="D2867">
        <v>2.6323690000000002</v>
      </c>
    </row>
    <row r="2868" spans="1:4">
      <c r="A2868">
        <v>65.551834999999997</v>
      </c>
      <c r="B2868">
        <v>-4.58087</v>
      </c>
      <c r="C2868">
        <v>-5.0089980000000001</v>
      </c>
      <c r="D2868">
        <v>1.4000589999999999</v>
      </c>
    </row>
    <row r="2869" spans="1:4">
      <c r="A2869">
        <v>65.571817999999993</v>
      </c>
      <c r="B2869">
        <v>-1.6481669999999999</v>
      </c>
      <c r="C2869">
        <v>-4.3176480000000002</v>
      </c>
      <c r="D2869">
        <v>-3.2153779999999998</v>
      </c>
    </row>
    <row r="2870" spans="1:4">
      <c r="A2870">
        <v>65.599013999999997</v>
      </c>
      <c r="B2870">
        <v>-1.654901</v>
      </c>
      <c r="C2870">
        <v>-4.9709890000000003</v>
      </c>
      <c r="D2870">
        <v>0.427979</v>
      </c>
    </row>
    <row r="2871" spans="1:4">
      <c r="A2871">
        <v>65.611087999999995</v>
      </c>
      <c r="B2871">
        <v>-0.62236499999999995</v>
      </c>
      <c r="C2871">
        <v>-5.2280759999999997</v>
      </c>
      <c r="D2871">
        <v>-1.0451060000000001</v>
      </c>
    </row>
    <row r="2872" spans="1:4">
      <c r="A2872">
        <v>65.631820000000005</v>
      </c>
      <c r="B2872">
        <v>-0.70406999999999997</v>
      </c>
      <c r="C2872">
        <v>-3.600409</v>
      </c>
      <c r="D2872">
        <v>1.1108</v>
      </c>
    </row>
    <row r="2873" spans="1:4">
      <c r="A2873">
        <v>65.651005999999995</v>
      </c>
      <c r="B2873">
        <v>-1.50885</v>
      </c>
      <c r="C2873">
        <v>-4.868633</v>
      </c>
      <c r="D2873">
        <v>1.933387</v>
      </c>
    </row>
    <row r="2874" spans="1:4">
      <c r="A2874">
        <v>65.678237999999993</v>
      </c>
      <c r="B2874">
        <v>-1.0690489999999999</v>
      </c>
      <c r="C2874">
        <v>-4.2006269999999999</v>
      </c>
      <c r="D2874">
        <v>3.4890750000000001</v>
      </c>
    </row>
    <row r="2875" spans="1:4">
      <c r="A2875">
        <v>65.691096999999999</v>
      </c>
      <c r="B2875">
        <v>-1.341699</v>
      </c>
      <c r="C2875">
        <v>-4.8098239999999999</v>
      </c>
      <c r="D2875">
        <v>3.518405</v>
      </c>
    </row>
    <row r="2876" spans="1:4">
      <c r="A2876">
        <v>65.711285000000004</v>
      </c>
      <c r="B2876">
        <v>0.13527700000000001</v>
      </c>
      <c r="C2876">
        <v>-5.6033799999999996</v>
      </c>
      <c r="D2876">
        <v>1.240839</v>
      </c>
    </row>
    <row r="2877" spans="1:4">
      <c r="A2877">
        <v>65.732746000000006</v>
      </c>
      <c r="B2877">
        <v>-1.0835649999999999</v>
      </c>
      <c r="C2877">
        <v>-4.7324580000000003</v>
      </c>
      <c r="D2877">
        <v>1.3458889999999999</v>
      </c>
    </row>
    <row r="2878" spans="1:4">
      <c r="A2878">
        <v>65.756919999999994</v>
      </c>
      <c r="B2878">
        <v>0.12764500000000001</v>
      </c>
      <c r="C2878">
        <v>-5.7789109999999999</v>
      </c>
      <c r="D2878">
        <v>1.340651</v>
      </c>
    </row>
    <row r="2879" spans="1:4">
      <c r="A2879">
        <v>65.771901999999997</v>
      </c>
      <c r="B2879">
        <v>0.58390699999999995</v>
      </c>
      <c r="C2879">
        <v>-5.1689670000000003</v>
      </c>
      <c r="D2879">
        <v>-5.1327999999999999E-2</v>
      </c>
    </row>
    <row r="2880" spans="1:4">
      <c r="A2880">
        <v>65.791830000000004</v>
      </c>
      <c r="B2880">
        <v>-0.32607199999999997</v>
      </c>
      <c r="C2880">
        <v>-5.6792490000000004</v>
      </c>
      <c r="D2880">
        <v>-0.188251</v>
      </c>
    </row>
    <row r="2881" spans="1:4">
      <c r="A2881">
        <v>65.811882999999995</v>
      </c>
      <c r="B2881">
        <v>0.55667199999999994</v>
      </c>
      <c r="C2881">
        <v>-5.7976169999999998</v>
      </c>
      <c r="D2881">
        <v>0.38188899999999998</v>
      </c>
    </row>
    <row r="2882" spans="1:4">
      <c r="A2882">
        <v>65.840244999999996</v>
      </c>
      <c r="B2882">
        <v>-1.2230319999999999</v>
      </c>
      <c r="C2882">
        <v>-5.7474860000000003</v>
      </c>
      <c r="D2882">
        <v>-1.9304000000000002E-2</v>
      </c>
    </row>
    <row r="2883" spans="1:4">
      <c r="A2883">
        <v>65.852080999999998</v>
      </c>
      <c r="B2883">
        <v>0.16400899999999999</v>
      </c>
      <c r="C2883">
        <v>-5.6313630000000003</v>
      </c>
      <c r="D2883">
        <v>-0.194386</v>
      </c>
    </row>
    <row r="2884" spans="1:4">
      <c r="A2884">
        <v>65.871816999999993</v>
      </c>
      <c r="B2884">
        <v>0.93900899999999998</v>
      </c>
      <c r="C2884">
        <v>-5.4178230000000003</v>
      </c>
      <c r="D2884">
        <v>3.9962149999999999</v>
      </c>
    </row>
    <row r="2885" spans="1:4">
      <c r="A2885">
        <v>65.891008999999997</v>
      </c>
      <c r="B2885">
        <v>0.227906</v>
      </c>
      <c r="C2885">
        <v>-5.9946960000000002</v>
      </c>
      <c r="D2885">
        <v>0.28492000000000001</v>
      </c>
    </row>
    <row r="2886" spans="1:4">
      <c r="A2886">
        <v>65.920111000000006</v>
      </c>
      <c r="B2886">
        <v>2.5638329999999998</v>
      </c>
      <c r="C2886">
        <v>-6.1506239999999996</v>
      </c>
      <c r="D2886">
        <v>1.817264</v>
      </c>
    </row>
    <row r="2887" spans="1:4">
      <c r="A2887">
        <v>65.931955000000002</v>
      </c>
      <c r="B2887">
        <v>2.881974</v>
      </c>
      <c r="C2887">
        <v>-5.9149370000000001</v>
      </c>
      <c r="D2887">
        <v>2.6473330000000002</v>
      </c>
    </row>
    <row r="2888" spans="1:4">
      <c r="A2888">
        <v>65.950974000000002</v>
      </c>
      <c r="B2888">
        <v>1.838214</v>
      </c>
      <c r="C2888">
        <v>-6.6221490000000003</v>
      </c>
      <c r="D2888">
        <v>1.140728</v>
      </c>
    </row>
    <row r="2889" spans="1:4">
      <c r="A2889">
        <v>65.971925999999996</v>
      </c>
      <c r="B2889">
        <v>0.80792200000000003</v>
      </c>
      <c r="C2889">
        <v>-7.504594</v>
      </c>
      <c r="D2889">
        <v>4.713603</v>
      </c>
    </row>
    <row r="2890" spans="1:4">
      <c r="A2890">
        <v>65.999371999999994</v>
      </c>
      <c r="B2890">
        <v>0.53497399999999995</v>
      </c>
      <c r="C2890">
        <v>-8.0492939999999997</v>
      </c>
      <c r="D2890">
        <v>5.5963469999999997</v>
      </c>
    </row>
    <row r="2891" spans="1:4">
      <c r="A2891">
        <v>66.011110000000002</v>
      </c>
      <c r="B2891">
        <v>-0.77784399999999998</v>
      </c>
      <c r="C2891">
        <v>-8.6456210000000002</v>
      </c>
      <c r="D2891">
        <v>5.3708349999999996</v>
      </c>
    </row>
    <row r="2892" spans="1:4">
      <c r="A2892">
        <v>66.031976</v>
      </c>
      <c r="B2892">
        <v>0.46509</v>
      </c>
      <c r="C2892">
        <v>-8.9627149999999993</v>
      </c>
      <c r="D2892">
        <v>5.2626429999999997</v>
      </c>
    </row>
    <row r="2893" spans="1:4">
      <c r="A2893">
        <v>66.051270000000002</v>
      </c>
      <c r="B2893">
        <v>-0.28551900000000002</v>
      </c>
      <c r="C2893">
        <v>-9.8289980000000003</v>
      </c>
      <c r="D2893">
        <v>3.5389059999999999</v>
      </c>
    </row>
    <row r="2894" spans="1:4">
      <c r="A2894">
        <v>66.081569000000002</v>
      </c>
      <c r="B2894">
        <v>-0.82797399999999999</v>
      </c>
      <c r="C2894">
        <v>-9.8405199999999997</v>
      </c>
      <c r="D2894">
        <v>2.7128770000000002</v>
      </c>
    </row>
    <row r="2895" spans="1:4">
      <c r="A2895">
        <v>66.091003000000001</v>
      </c>
      <c r="B2895">
        <v>-2.002821</v>
      </c>
      <c r="C2895">
        <v>-9.8146319999999996</v>
      </c>
      <c r="D2895">
        <v>-2.993E-3</v>
      </c>
    </row>
    <row r="2896" spans="1:4">
      <c r="A2896">
        <v>66.111279999999994</v>
      </c>
      <c r="B2896">
        <v>-2.102932</v>
      </c>
      <c r="C2896">
        <v>-9.9259660000000007</v>
      </c>
      <c r="D2896">
        <v>0.533327</v>
      </c>
    </row>
    <row r="2897" spans="1:4">
      <c r="A2897">
        <v>66.131808000000007</v>
      </c>
      <c r="B2897">
        <v>-0.16026799999999999</v>
      </c>
      <c r="C2897">
        <v>-9.7272400000000001</v>
      </c>
      <c r="D2897">
        <v>0.945743</v>
      </c>
    </row>
    <row r="2898" spans="1:4">
      <c r="A2898">
        <v>66.162132999999997</v>
      </c>
      <c r="B2898">
        <v>0.15832199999999999</v>
      </c>
      <c r="C2898">
        <v>-8.2013309999999997</v>
      </c>
      <c r="D2898">
        <v>-3.9496760000000002</v>
      </c>
    </row>
    <row r="2899" spans="1:4">
      <c r="A2899">
        <v>66.171953000000002</v>
      </c>
      <c r="B2899">
        <v>2.264996</v>
      </c>
      <c r="C2899">
        <v>-8.300395</v>
      </c>
      <c r="D2899">
        <v>-2.1687750000000001</v>
      </c>
    </row>
    <row r="2900" spans="1:4">
      <c r="A2900">
        <v>66.191554999999994</v>
      </c>
      <c r="B2900">
        <v>1.560327</v>
      </c>
      <c r="C2900">
        <v>-9.6066280000000006</v>
      </c>
      <c r="D2900">
        <v>-1.936679</v>
      </c>
    </row>
    <row r="2901" spans="1:4">
      <c r="A2901">
        <v>66.211848000000003</v>
      </c>
      <c r="B2901">
        <v>0.59468100000000002</v>
      </c>
      <c r="C2901">
        <v>-8.8441969999999994</v>
      </c>
      <c r="D2901">
        <v>-6.6441E-2</v>
      </c>
    </row>
    <row r="2902" spans="1:4">
      <c r="A2902">
        <v>66.242980000000003</v>
      </c>
      <c r="B2902">
        <v>0.16655300000000001</v>
      </c>
      <c r="C2902">
        <v>-7.3790430000000002</v>
      </c>
      <c r="D2902">
        <v>-0.75031000000000003</v>
      </c>
    </row>
    <row r="2903" spans="1:4">
      <c r="A2903">
        <v>66.271815000000004</v>
      </c>
      <c r="B2903">
        <v>1.9941420000000001</v>
      </c>
      <c r="C2903">
        <v>-7.6635150000000003</v>
      </c>
      <c r="D2903">
        <v>-1.327034</v>
      </c>
    </row>
    <row r="2904" spans="1:4">
      <c r="A2904">
        <v>66.291357000000005</v>
      </c>
      <c r="B2904">
        <v>0.229103</v>
      </c>
      <c r="C2904">
        <v>-6.9422360000000003</v>
      </c>
      <c r="D2904">
        <v>1.808435</v>
      </c>
    </row>
    <row r="2905" spans="1:4">
      <c r="A2905">
        <v>66.322592</v>
      </c>
      <c r="B2905">
        <v>0.46015200000000001</v>
      </c>
      <c r="C2905">
        <v>-12.419017999999999</v>
      </c>
      <c r="D2905">
        <v>-3.16405</v>
      </c>
    </row>
    <row r="2906" spans="1:4">
      <c r="A2906">
        <v>66.332133999999996</v>
      </c>
      <c r="B2906">
        <v>1.666274</v>
      </c>
      <c r="C2906">
        <v>-14.88259</v>
      </c>
      <c r="D2906">
        <v>-10.725358999999999</v>
      </c>
    </row>
    <row r="2907" spans="1:4">
      <c r="A2907">
        <v>66.350997000000007</v>
      </c>
      <c r="B2907">
        <v>3.772948</v>
      </c>
      <c r="C2907">
        <v>-13.422074</v>
      </c>
      <c r="D2907">
        <v>-4.5352290000000002</v>
      </c>
    </row>
    <row r="2908" spans="1:4">
      <c r="A2908">
        <v>66.371872999999994</v>
      </c>
      <c r="B2908">
        <v>9.4665619999999997</v>
      </c>
      <c r="C2908">
        <v>-14.98734</v>
      </c>
      <c r="D2908">
        <v>-7.2771369999999997</v>
      </c>
    </row>
    <row r="2909" spans="1:4">
      <c r="A2909">
        <v>66.401912999999993</v>
      </c>
      <c r="B2909">
        <v>13.615862</v>
      </c>
      <c r="C2909">
        <v>-16.808195000000001</v>
      </c>
      <c r="D2909">
        <v>0.95412300000000005</v>
      </c>
    </row>
    <row r="2910" spans="1:4">
      <c r="A2910">
        <v>66.431933000000001</v>
      </c>
      <c r="B2910">
        <v>7.7673670000000001</v>
      </c>
      <c r="C2910">
        <v>-16.415531999999999</v>
      </c>
      <c r="D2910">
        <v>9.3455010000000005</v>
      </c>
    </row>
    <row r="2911" spans="1:4">
      <c r="A2911">
        <v>66.450945000000004</v>
      </c>
      <c r="B2911">
        <v>10.394798</v>
      </c>
      <c r="C2911">
        <v>-13.618855</v>
      </c>
      <c r="D2911">
        <v>16.083324999999999</v>
      </c>
    </row>
    <row r="2912" spans="1:4">
      <c r="A2912">
        <v>66.481012000000007</v>
      </c>
      <c r="B2912">
        <v>11.23624</v>
      </c>
      <c r="C2912">
        <v>-13.87654</v>
      </c>
      <c r="D2912">
        <v>-5.0902539999999998</v>
      </c>
    </row>
    <row r="2913" spans="1:4">
      <c r="A2913">
        <v>66.491802000000007</v>
      </c>
      <c r="B2913">
        <v>8.0892490000000006</v>
      </c>
      <c r="C2913">
        <v>-15.779699000000001</v>
      </c>
      <c r="D2913">
        <v>-0.24795800000000001</v>
      </c>
    </row>
    <row r="2914" spans="1:4">
      <c r="A2914">
        <v>66.511341999999999</v>
      </c>
      <c r="B2914">
        <v>6.0886719999999999</v>
      </c>
      <c r="C2914">
        <v>-18.044993999999999</v>
      </c>
      <c r="D2914">
        <v>-10.250242999999999</v>
      </c>
    </row>
    <row r="2915" spans="1:4">
      <c r="A2915">
        <v>66.531919000000002</v>
      </c>
      <c r="B2915">
        <v>4.5144279999999997</v>
      </c>
      <c r="C2915">
        <v>-16.195557000000001</v>
      </c>
      <c r="D2915">
        <v>-4.5702449999999999</v>
      </c>
    </row>
    <row r="2916" spans="1:4">
      <c r="A2916">
        <v>66.562880000000007</v>
      </c>
      <c r="B2916">
        <v>8.9564299999999992</v>
      </c>
      <c r="C2916">
        <v>-10.186495000000001</v>
      </c>
      <c r="D2916">
        <v>4.3173490000000001</v>
      </c>
    </row>
    <row r="2917" spans="1:4">
      <c r="A2917">
        <v>66.591207999999995</v>
      </c>
      <c r="B2917">
        <v>14.760032000000001</v>
      </c>
      <c r="C2917">
        <v>-14.176275</v>
      </c>
      <c r="D2917">
        <v>-4.3350070000000001</v>
      </c>
    </row>
    <row r="2918" spans="1:4">
      <c r="A2918">
        <v>66.611644999999996</v>
      </c>
      <c r="B2918">
        <v>16.060279999999999</v>
      </c>
      <c r="C2918">
        <v>-17.855695999999998</v>
      </c>
      <c r="D2918">
        <v>-2.8975360000000001</v>
      </c>
    </row>
    <row r="2919" spans="1:4">
      <c r="A2919">
        <v>66.660363000000004</v>
      </c>
      <c r="B2919">
        <v>14.84877</v>
      </c>
      <c r="C2919">
        <v>-26.076180999999998</v>
      </c>
      <c r="D2919">
        <v>0.64241700000000002</v>
      </c>
    </row>
    <row r="2920" spans="1:4">
      <c r="A2920">
        <v>66.674366000000006</v>
      </c>
      <c r="B2920">
        <v>12.831284</v>
      </c>
      <c r="C2920">
        <v>-26.017520999999999</v>
      </c>
      <c r="D2920">
        <v>4.9395639999999998</v>
      </c>
    </row>
    <row r="2921" spans="1:4">
      <c r="A2921">
        <v>66.691378999999998</v>
      </c>
      <c r="B2921">
        <v>6.5759100000000004</v>
      </c>
      <c r="C2921">
        <v>-17.19577</v>
      </c>
      <c r="D2921">
        <v>-7.8251289999999996</v>
      </c>
    </row>
    <row r="2922" spans="1:4">
      <c r="A2922">
        <v>66.716521</v>
      </c>
      <c r="B2922">
        <v>5.2982579999999997</v>
      </c>
      <c r="C2922">
        <v>-11.811168</v>
      </c>
      <c r="D2922">
        <v>-21.676828</v>
      </c>
    </row>
    <row r="2923" spans="1:4">
      <c r="A2923">
        <v>66.731984999999995</v>
      </c>
      <c r="B2923">
        <v>-3.8184390000000001</v>
      </c>
      <c r="C2923">
        <v>-5.279852</v>
      </c>
      <c r="D2923">
        <v>12.263838</v>
      </c>
    </row>
    <row r="2924" spans="1:4">
      <c r="A2924">
        <v>66.751407999999998</v>
      </c>
      <c r="B2924">
        <v>-7.3477680000000003</v>
      </c>
      <c r="C2924">
        <v>-8.9118359999999992</v>
      </c>
      <c r="D2924">
        <v>1.5687070000000001</v>
      </c>
    </row>
    <row r="2925" spans="1:4">
      <c r="A2925">
        <v>66.771370000000005</v>
      </c>
      <c r="B2925">
        <v>-5.8800699999999999</v>
      </c>
      <c r="C2925">
        <v>-7.910126</v>
      </c>
      <c r="D2925">
        <v>37.292518999999999</v>
      </c>
    </row>
    <row r="2926" spans="1:4">
      <c r="A2926">
        <v>66.797262000000003</v>
      </c>
      <c r="B2926">
        <v>-26.690615000000001</v>
      </c>
      <c r="C2926">
        <v>-27.218256</v>
      </c>
      <c r="D2926">
        <v>40.333711999999998</v>
      </c>
    </row>
    <row r="2927" spans="1:4">
      <c r="A2927">
        <v>66.812539999999998</v>
      </c>
      <c r="B2927">
        <v>-13.537898</v>
      </c>
      <c r="C2927">
        <v>-43.043447</v>
      </c>
      <c r="D2927">
        <v>-6.9275710000000004</v>
      </c>
    </row>
    <row r="2928" spans="1:4">
      <c r="A2928">
        <v>66.831818999999996</v>
      </c>
      <c r="B2928">
        <v>-13.661353999999999</v>
      </c>
      <c r="C2928">
        <v>-38.517496000000001</v>
      </c>
      <c r="D2928">
        <v>-8.3731209999999994</v>
      </c>
    </row>
    <row r="2929" spans="1:4">
      <c r="A2929">
        <v>66.851015000000004</v>
      </c>
      <c r="B2929">
        <v>11.746971</v>
      </c>
      <c r="C2929">
        <v>-34.379719000000001</v>
      </c>
      <c r="D2929">
        <v>-16.585975000000001</v>
      </c>
    </row>
    <row r="2930" spans="1:4">
      <c r="A2930">
        <v>66.878140999999999</v>
      </c>
      <c r="B2930">
        <v>7.2549890000000001</v>
      </c>
      <c r="C2930">
        <v>-23.923268</v>
      </c>
      <c r="D2930">
        <v>-22.106304000000002</v>
      </c>
    </row>
    <row r="2931" spans="1:4">
      <c r="A2931">
        <v>66.891178999999994</v>
      </c>
      <c r="B2931">
        <v>-0.41226600000000002</v>
      </c>
      <c r="C2931">
        <v>-12.948454999999999</v>
      </c>
      <c r="D2931">
        <v>2.5087640000000002</v>
      </c>
    </row>
    <row r="2932" spans="1:4">
      <c r="A2932">
        <v>66.911259000000001</v>
      </c>
      <c r="B2932">
        <v>3.341377</v>
      </c>
      <c r="C2932">
        <v>-6.931012</v>
      </c>
      <c r="D2932">
        <v>4.0261430000000002</v>
      </c>
    </row>
    <row r="2933" spans="1:4">
      <c r="A2933">
        <v>66.932865000000007</v>
      </c>
      <c r="B2933">
        <v>2.116101</v>
      </c>
      <c r="C2933">
        <v>-13.026119</v>
      </c>
      <c r="D2933">
        <v>20.692627000000002</v>
      </c>
    </row>
    <row r="2934" spans="1:4">
      <c r="A2934">
        <v>66.958923999999996</v>
      </c>
      <c r="B2934">
        <v>-1.418166</v>
      </c>
      <c r="C2934">
        <v>-22.860654</v>
      </c>
      <c r="D2934">
        <v>12.063017</v>
      </c>
    </row>
    <row r="2935" spans="1:4">
      <c r="A2935">
        <v>66.971785999999994</v>
      </c>
      <c r="B2935">
        <v>-1.9429639999999999</v>
      </c>
      <c r="C2935">
        <v>-29.319692</v>
      </c>
      <c r="D2935">
        <v>8.903905</v>
      </c>
    </row>
    <row r="2936" spans="1:4">
      <c r="A2936">
        <v>66.991056999999998</v>
      </c>
      <c r="B2936">
        <v>-3.139659</v>
      </c>
      <c r="C2936">
        <v>-27.474744000000001</v>
      </c>
      <c r="D2936">
        <v>-4.8129660000000003</v>
      </c>
    </row>
    <row r="2937" spans="1:4">
      <c r="A2937">
        <v>67.011090999999993</v>
      </c>
      <c r="B2937">
        <v>0.75644500000000003</v>
      </c>
      <c r="C2937">
        <v>-20.272579</v>
      </c>
      <c r="D2937">
        <v>-6.2145219999999997</v>
      </c>
    </row>
    <row r="2938" spans="1:4">
      <c r="A2938">
        <v>67.04074</v>
      </c>
      <c r="B2938">
        <v>6.0597909999999997</v>
      </c>
      <c r="C2938">
        <v>-15.850630000000001</v>
      </c>
      <c r="D2938">
        <v>2.2165110000000001</v>
      </c>
    </row>
    <row r="2939" spans="1:4">
      <c r="A2939">
        <v>67.050871000000001</v>
      </c>
      <c r="B2939">
        <v>6.3143339999999997</v>
      </c>
      <c r="C2939">
        <v>-20.376729999999998</v>
      </c>
      <c r="D2939">
        <v>13.285002</v>
      </c>
    </row>
    <row r="2940" spans="1:4">
      <c r="A2940">
        <v>67.071787999999998</v>
      </c>
      <c r="B2940">
        <v>2.1274739999999999</v>
      </c>
      <c r="C2940">
        <v>-23.05489</v>
      </c>
      <c r="D2940">
        <v>8.2770510000000002</v>
      </c>
    </row>
    <row r="2941" spans="1:4">
      <c r="A2941">
        <v>67.091165000000004</v>
      </c>
      <c r="B2941">
        <v>-1.3550169999999999</v>
      </c>
      <c r="C2941">
        <v>-24.075604999999999</v>
      </c>
      <c r="D2941">
        <v>1.557185</v>
      </c>
    </row>
    <row r="2942" spans="1:4">
      <c r="A2942">
        <v>67.120407</v>
      </c>
      <c r="B2942">
        <v>-3.910021</v>
      </c>
      <c r="C2942">
        <v>-20.810096000000001</v>
      </c>
      <c r="D2942">
        <v>-5.5355920000000003</v>
      </c>
    </row>
    <row r="2943" spans="1:4">
      <c r="A2943">
        <v>67.132212999999993</v>
      </c>
      <c r="B2943">
        <v>-4.4768679999999996</v>
      </c>
      <c r="C2943">
        <v>-19.077829999999999</v>
      </c>
      <c r="D2943">
        <v>-1.239193</v>
      </c>
    </row>
    <row r="2944" spans="1:4">
      <c r="A2944">
        <v>67.151061999999996</v>
      </c>
      <c r="B2944">
        <v>1.126811</v>
      </c>
      <c r="C2944">
        <v>-12.104917</v>
      </c>
      <c r="D2944">
        <v>10.723264</v>
      </c>
    </row>
    <row r="2945" spans="1:4">
      <c r="A2945">
        <v>67.171880999999999</v>
      </c>
      <c r="B2945">
        <v>-1.5191749999999999</v>
      </c>
      <c r="C2945">
        <v>-12.395823</v>
      </c>
      <c r="D2945">
        <v>17.428913999999999</v>
      </c>
    </row>
    <row r="2946" spans="1:4">
      <c r="A2946">
        <v>67.201464999999999</v>
      </c>
      <c r="B2946">
        <v>-1.8228009999999999</v>
      </c>
      <c r="C2946">
        <v>-12.464809000000001</v>
      </c>
      <c r="D2946">
        <v>17.491764</v>
      </c>
    </row>
    <row r="2947" spans="1:4">
      <c r="A2947">
        <v>67.211160000000007</v>
      </c>
      <c r="B2947">
        <v>-4.5995749999999997</v>
      </c>
      <c r="C2947">
        <v>-15.192050999999999</v>
      </c>
      <c r="D2947">
        <v>10.730596</v>
      </c>
    </row>
    <row r="2948" spans="1:4">
      <c r="A2948">
        <v>67.231812000000005</v>
      </c>
      <c r="B2948">
        <v>-6.1970140000000002</v>
      </c>
      <c r="C2948">
        <v>-18.665264000000001</v>
      </c>
      <c r="D2948">
        <v>10.442085000000001</v>
      </c>
    </row>
    <row r="2949" spans="1:4">
      <c r="A2949">
        <v>67.251002999999997</v>
      </c>
      <c r="B2949">
        <v>-10.969875</v>
      </c>
      <c r="C2949">
        <v>-21.657972999999998</v>
      </c>
      <c r="D2949">
        <v>0.52539599999999997</v>
      </c>
    </row>
    <row r="2950" spans="1:4">
      <c r="A2950">
        <v>67.281660000000002</v>
      </c>
      <c r="B2950">
        <v>-8.4988220000000005</v>
      </c>
      <c r="C2950">
        <v>-20.567675000000001</v>
      </c>
      <c r="D2950">
        <v>1.1384840000000001</v>
      </c>
    </row>
    <row r="2951" spans="1:4">
      <c r="A2951">
        <v>67.290970000000002</v>
      </c>
      <c r="B2951">
        <v>-3.801679</v>
      </c>
      <c r="C2951">
        <v>-18.130140999999998</v>
      </c>
      <c r="D2951">
        <v>5.8242529999999997</v>
      </c>
    </row>
    <row r="2952" spans="1:4">
      <c r="A2952">
        <v>67.311373000000003</v>
      </c>
      <c r="B2952">
        <v>-5.8686970000000001</v>
      </c>
      <c r="C2952">
        <v>-17.552817999999998</v>
      </c>
      <c r="D2952">
        <v>3.4013840000000002</v>
      </c>
    </row>
    <row r="2953" spans="1:4">
      <c r="A2953">
        <v>67.331918000000002</v>
      </c>
      <c r="B2953">
        <v>-2.570716</v>
      </c>
      <c r="C2953">
        <v>-16.625181999999999</v>
      </c>
      <c r="D2953">
        <v>7.3986470000000004</v>
      </c>
    </row>
    <row r="2954" spans="1:4">
      <c r="A2954">
        <v>67.361712999999995</v>
      </c>
      <c r="B2954">
        <v>-4.9383670000000004</v>
      </c>
      <c r="C2954">
        <v>-19.069898999999999</v>
      </c>
      <c r="D2954">
        <v>0.77200800000000003</v>
      </c>
    </row>
    <row r="2955" spans="1:4">
      <c r="A2955">
        <v>67.371381</v>
      </c>
      <c r="B2955">
        <v>-4.2356439999999997</v>
      </c>
      <c r="C2955">
        <v>-20.107972</v>
      </c>
      <c r="D2955">
        <v>5.0540409999999998</v>
      </c>
    </row>
    <row r="2956" spans="1:4">
      <c r="A2956">
        <v>67.391183999999996</v>
      </c>
      <c r="B2956">
        <v>-1.9274009999999999</v>
      </c>
      <c r="C2956">
        <v>-20.434941999999999</v>
      </c>
      <c r="D2956">
        <v>-1.2237800000000001</v>
      </c>
    </row>
    <row r="2957" spans="1:4">
      <c r="A2957">
        <v>67.411309000000003</v>
      </c>
      <c r="B2957">
        <v>-1.5016670000000001</v>
      </c>
      <c r="C2957">
        <v>-19.835471999999999</v>
      </c>
      <c r="D2957">
        <v>1.297704</v>
      </c>
    </row>
    <row r="2958" spans="1:4">
      <c r="A2958">
        <v>67.443307000000004</v>
      </c>
      <c r="B2958">
        <v>-3.9200469999999998</v>
      </c>
      <c r="C2958">
        <v>-17.624647</v>
      </c>
      <c r="D2958">
        <v>4.2832299999999996</v>
      </c>
    </row>
    <row r="2959" spans="1:4">
      <c r="A2959">
        <v>67.452071000000004</v>
      </c>
      <c r="B2959">
        <v>-3.6233050000000002</v>
      </c>
      <c r="C2959">
        <v>-16.330385</v>
      </c>
      <c r="D2959">
        <v>8.9215630000000008</v>
      </c>
    </row>
    <row r="2960" spans="1:4">
      <c r="A2960">
        <v>67.471815000000007</v>
      </c>
      <c r="B2960">
        <v>-6.3099939999999997</v>
      </c>
      <c r="C2960">
        <v>-16.125374000000001</v>
      </c>
      <c r="D2960">
        <v>6.7786759999999999</v>
      </c>
    </row>
    <row r="2961" spans="1:4">
      <c r="A2961">
        <v>67.491128000000003</v>
      </c>
      <c r="B2961">
        <v>-2.0511560000000002</v>
      </c>
      <c r="C2961">
        <v>-17.508524000000001</v>
      </c>
      <c r="D2961">
        <v>7.8237819999999996</v>
      </c>
    </row>
    <row r="2962" spans="1:4">
      <c r="A2962">
        <v>67.523399999999995</v>
      </c>
      <c r="B2962">
        <v>-4.8457379999999999</v>
      </c>
      <c r="C2962">
        <v>-16.846503999999999</v>
      </c>
      <c r="D2962">
        <v>4.912928</v>
      </c>
    </row>
    <row r="2963" spans="1:4">
      <c r="A2963">
        <v>67.532402000000005</v>
      </c>
      <c r="B2963">
        <v>-6.3686540000000003</v>
      </c>
      <c r="C2963">
        <v>-17.318178</v>
      </c>
      <c r="D2963">
        <v>1.6149469999999999</v>
      </c>
    </row>
    <row r="2964" spans="1:4">
      <c r="A2964">
        <v>67.551029</v>
      </c>
      <c r="B2964">
        <v>-2.146029</v>
      </c>
      <c r="C2964">
        <v>-18.343532</v>
      </c>
      <c r="D2964">
        <v>5.028003</v>
      </c>
    </row>
    <row r="2965" spans="1:4">
      <c r="A2965">
        <v>67.571805999999995</v>
      </c>
      <c r="B2965">
        <v>-4.6681119999999998</v>
      </c>
      <c r="C2965">
        <v>-18.417755</v>
      </c>
      <c r="D2965">
        <v>1.8935820000000001</v>
      </c>
    </row>
    <row r="2966" spans="1:4">
      <c r="A2966">
        <v>67.604023999999995</v>
      </c>
      <c r="B2966">
        <v>-3.76756</v>
      </c>
      <c r="C2966">
        <v>-18.668257000000001</v>
      </c>
      <c r="D2966">
        <v>3.521099</v>
      </c>
    </row>
    <row r="2967" spans="1:4">
      <c r="A2967">
        <v>67.611146000000005</v>
      </c>
      <c r="B2967">
        <v>-4.8843459999999999</v>
      </c>
      <c r="C2967">
        <v>-18.933125</v>
      </c>
      <c r="D2967">
        <v>6.4707109999999997</v>
      </c>
    </row>
    <row r="2968" spans="1:4">
      <c r="A2968">
        <v>67.631816999999998</v>
      </c>
      <c r="B2968">
        <v>-3.795693</v>
      </c>
      <c r="C2968">
        <v>-18.900503</v>
      </c>
      <c r="D2968">
        <v>2.0266139999999999</v>
      </c>
    </row>
    <row r="2969" spans="1:4">
      <c r="A2969">
        <v>67.651004</v>
      </c>
      <c r="B2969">
        <v>-4.0690910000000002</v>
      </c>
      <c r="C2969">
        <v>-19.385496</v>
      </c>
      <c r="D2969">
        <v>3.6892969999999998</v>
      </c>
    </row>
    <row r="2970" spans="1:4">
      <c r="A2970">
        <v>67.700854000000007</v>
      </c>
      <c r="B2970">
        <v>-2.4346909999999999</v>
      </c>
      <c r="C2970">
        <v>-18.198677</v>
      </c>
      <c r="D2970">
        <v>5.359013</v>
      </c>
    </row>
    <row r="2971" spans="1:4">
      <c r="A2971">
        <v>67.711371999999997</v>
      </c>
      <c r="B2971">
        <v>-2.9886689999999998</v>
      </c>
      <c r="C2971">
        <v>-18.064747000000001</v>
      </c>
      <c r="D2971">
        <v>1.9657100000000001</v>
      </c>
    </row>
    <row r="2972" spans="1:4">
      <c r="A2972">
        <v>67.731509000000003</v>
      </c>
      <c r="B2972">
        <v>-3.4293670000000001</v>
      </c>
      <c r="C2972">
        <v>-16.693867999999998</v>
      </c>
      <c r="D2972">
        <v>3.1523780000000001</v>
      </c>
    </row>
    <row r="2973" spans="1:4">
      <c r="A2973">
        <v>67.758375999999998</v>
      </c>
      <c r="B2973">
        <v>-3.3304529999999999</v>
      </c>
      <c r="C2973">
        <v>-16.122081999999999</v>
      </c>
      <c r="D2973">
        <v>5.2767099999999996</v>
      </c>
    </row>
    <row r="2974" spans="1:4">
      <c r="A2974">
        <v>67.771794999999997</v>
      </c>
      <c r="B2974">
        <v>-3.1166140000000002</v>
      </c>
      <c r="C2974">
        <v>-16.535246000000001</v>
      </c>
      <c r="D2974">
        <v>3.8909999999999999E-3</v>
      </c>
    </row>
    <row r="2975" spans="1:4">
      <c r="A2975">
        <v>67.790998999999999</v>
      </c>
      <c r="B2975">
        <v>-2.5753550000000001</v>
      </c>
      <c r="C2975">
        <v>-17.094311999999999</v>
      </c>
      <c r="D2975">
        <v>2.0412789999999998</v>
      </c>
    </row>
    <row r="2976" spans="1:4">
      <c r="A2976">
        <v>67.811268999999996</v>
      </c>
      <c r="B2976">
        <v>-0.83171499999999998</v>
      </c>
      <c r="C2976">
        <v>-17.628537999999999</v>
      </c>
      <c r="D2976">
        <v>3.9020890000000001</v>
      </c>
    </row>
    <row r="2977" spans="1:4">
      <c r="A2977">
        <v>67.839674000000002</v>
      </c>
      <c r="B2977">
        <v>-1.3363119999999999</v>
      </c>
      <c r="C2977">
        <v>-18.563956000000001</v>
      </c>
      <c r="D2977">
        <v>0.20530999999999999</v>
      </c>
    </row>
    <row r="2978" spans="1:4">
      <c r="A2978">
        <v>67.850949</v>
      </c>
      <c r="B2978">
        <v>0.69494199999999995</v>
      </c>
      <c r="C2978">
        <v>-19.229866999999999</v>
      </c>
      <c r="D2978">
        <v>3.3530500000000001</v>
      </c>
    </row>
    <row r="2979" spans="1:4">
      <c r="A2979">
        <v>67.871804999999995</v>
      </c>
      <c r="B2979">
        <v>-0.384882</v>
      </c>
      <c r="C2979">
        <v>-19.999929000000002</v>
      </c>
      <c r="D2979">
        <v>3.3774410000000001</v>
      </c>
    </row>
    <row r="2980" spans="1:4">
      <c r="A2980">
        <v>67.891132999999996</v>
      </c>
      <c r="B2980">
        <v>-0.325623</v>
      </c>
      <c r="C2980">
        <v>-20.121589</v>
      </c>
      <c r="D2980">
        <v>2.9448240000000001</v>
      </c>
    </row>
    <row r="2981" spans="1:4">
      <c r="A2981">
        <v>67.920094000000006</v>
      </c>
      <c r="B2981">
        <v>1.448394</v>
      </c>
      <c r="C2981">
        <v>-18.227858000000001</v>
      </c>
      <c r="D2981">
        <v>6.8087540000000004</v>
      </c>
    </row>
    <row r="2982" spans="1:4">
      <c r="A2982">
        <v>67.932653999999999</v>
      </c>
      <c r="B2982">
        <v>2.0869209999999998</v>
      </c>
      <c r="C2982">
        <v>-17.828310999999999</v>
      </c>
      <c r="D2982">
        <v>3.655179</v>
      </c>
    </row>
    <row r="2983" spans="1:4">
      <c r="A2983">
        <v>67.951008999999999</v>
      </c>
      <c r="B2983">
        <v>2.3891990000000001</v>
      </c>
      <c r="C2983">
        <v>-17.783118999999999</v>
      </c>
      <c r="D2983">
        <v>4.74024</v>
      </c>
    </row>
    <row r="2984" spans="1:4">
      <c r="A2984">
        <v>67.971654999999998</v>
      </c>
      <c r="B2984">
        <v>1.267925</v>
      </c>
      <c r="C2984">
        <v>-17.274781999999998</v>
      </c>
      <c r="D2984">
        <v>8.5184250000000006</v>
      </c>
    </row>
    <row r="2985" spans="1:4">
      <c r="A2985">
        <v>67.998858999999996</v>
      </c>
      <c r="B2985">
        <v>3.445379</v>
      </c>
      <c r="C2985">
        <v>-16.704044</v>
      </c>
      <c r="D2985">
        <v>8.8075349999999997</v>
      </c>
    </row>
    <row r="2986" spans="1:4">
      <c r="A2986">
        <v>68.011307000000002</v>
      </c>
      <c r="B2986">
        <v>1.850784</v>
      </c>
      <c r="C2986">
        <v>-17.168835000000001</v>
      </c>
      <c r="D2986">
        <v>4.932531</v>
      </c>
    </row>
    <row r="2987" spans="1:4">
      <c r="A2987">
        <v>68.031807999999998</v>
      </c>
      <c r="B2987">
        <v>1.412779</v>
      </c>
      <c r="C2987">
        <v>-17.527678000000002</v>
      </c>
      <c r="D2987">
        <v>6.0701159999999996</v>
      </c>
    </row>
    <row r="2988" spans="1:4">
      <c r="A2988">
        <v>68.051007999999996</v>
      </c>
      <c r="B2988">
        <v>1.313566</v>
      </c>
      <c r="C2988">
        <v>-17.168534999999999</v>
      </c>
      <c r="D2988">
        <v>4.1681549999999996</v>
      </c>
    </row>
    <row r="2989" spans="1:4">
      <c r="A2989">
        <v>68.079453000000001</v>
      </c>
      <c r="B2989">
        <v>-9.0534000000000003E-2</v>
      </c>
      <c r="C2989">
        <v>-16.141535999999999</v>
      </c>
      <c r="D2989">
        <v>-0.52449900000000005</v>
      </c>
    </row>
    <row r="2990" spans="1:4">
      <c r="A2990">
        <v>68.090997000000002</v>
      </c>
      <c r="B2990">
        <v>-2.8260070000000002</v>
      </c>
      <c r="C2990">
        <v>-15.496724</v>
      </c>
      <c r="D2990">
        <v>5.3649990000000001</v>
      </c>
    </row>
    <row r="2991" spans="1:4">
      <c r="A2991">
        <v>68.111821000000006</v>
      </c>
      <c r="B2991">
        <v>-8.5399729999999998</v>
      </c>
      <c r="C2991">
        <v>-15.191602</v>
      </c>
      <c r="D2991">
        <v>6.9586959999999998</v>
      </c>
    </row>
    <row r="2992" spans="1:4">
      <c r="A2992">
        <v>68.132727000000003</v>
      </c>
      <c r="B2992">
        <v>-7.8875299999999999</v>
      </c>
      <c r="C2992">
        <v>-12.872885</v>
      </c>
      <c r="D2992">
        <v>10.369956999999999</v>
      </c>
    </row>
    <row r="2993" spans="1:4">
      <c r="A2993">
        <v>68.160999000000004</v>
      </c>
      <c r="B2993">
        <v>-5.3485379999999996</v>
      </c>
      <c r="C2993">
        <v>-13.975155000000001</v>
      </c>
      <c r="D2993">
        <v>5.9912549999999998</v>
      </c>
    </row>
    <row r="2994" spans="1:4">
      <c r="A2994">
        <v>68.171881999999997</v>
      </c>
      <c r="B2994">
        <v>-2.4547430000000001</v>
      </c>
      <c r="C2994">
        <v>-14.195130000000001</v>
      </c>
      <c r="D2994">
        <v>4.7369469999999998</v>
      </c>
    </row>
    <row r="2995" spans="1:4">
      <c r="A2995">
        <v>68.192169000000007</v>
      </c>
      <c r="B2995">
        <v>-1.1377349999999999</v>
      </c>
      <c r="C2995">
        <v>-15.380152000000001</v>
      </c>
      <c r="D2995">
        <v>-0.84099299999999999</v>
      </c>
    </row>
    <row r="2996" spans="1:4">
      <c r="A2996">
        <v>68.212396999999996</v>
      </c>
      <c r="B2996">
        <v>-3.7687580000000001</v>
      </c>
      <c r="C2996">
        <v>-14.506686999999999</v>
      </c>
      <c r="D2996">
        <v>-1.130403</v>
      </c>
    </row>
    <row r="2997" spans="1:4">
      <c r="A2997">
        <v>68.243970000000004</v>
      </c>
      <c r="B2997">
        <v>-3.2055020000000001</v>
      </c>
      <c r="C2997">
        <v>-15.114985000000001</v>
      </c>
      <c r="D2997">
        <v>7.3000319999999999</v>
      </c>
    </row>
    <row r="2998" spans="1:4">
      <c r="A2998">
        <v>68.251261</v>
      </c>
      <c r="B2998">
        <v>-5.6223850000000004</v>
      </c>
      <c r="C2998">
        <v>-15.545059</v>
      </c>
      <c r="D2998">
        <v>5.1153940000000002</v>
      </c>
    </row>
    <row r="2999" spans="1:4">
      <c r="A2999">
        <v>68.271857999999995</v>
      </c>
      <c r="B2999">
        <v>-5.7844480000000003</v>
      </c>
      <c r="C2999">
        <v>-13.998649</v>
      </c>
      <c r="D2999">
        <v>11.680230999999999</v>
      </c>
    </row>
    <row r="3000" spans="1:4">
      <c r="A3000">
        <v>68.291205000000005</v>
      </c>
      <c r="B3000">
        <v>-6.5058769999999999</v>
      </c>
      <c r="C3000">
        <v>-16.935541000000001</v>
      </c>
      <c r="D3000">
        <v>-1.3753679999999999</v>
      </c>
    </row>
    <row r="3001" spans="1:4">
      <c r="A3001">
        <v>68.323211999999998</v>
      </c>
      <c r="B3001">
        <v>-4.6922040000000003</v>
      </c>
      <c r="C3001">
        <v>-17.175419000000002</v>
      </c>
      <c r="D3001">
        <v>-3.1441479999999999</v>
      </c>
    </row>
    <row r="3002" spans="1:4">
      <c r="A3002">
        <v>68.332053999999999</v>
      </c>
      <c r="B3002">
        <v>-0.17418400000000001</v>
      </c>
      <c r="C3002">
        <v>-16.52552</v>
      </c>
      <c r="D3002">
        <v>-4.0048940000000002</v>
      </c>
    </row>
    <row r="3003" spans="1:4">
      <c r="A3003">
        <v>68.351059000000006</v>
      </c>
      <c r="B3003">
        <v>1.0771299999999999</v>
      </c>
      <c r="C3003">
        <v>-13.977399</v>
      </c>
      <c r="D3003">
        <v>6.0825370000000003</v>
      </c>
    </row>
    <row r="3004" spans="1:4">
      <c r="A3004">
        <v>68.371819000000002</v>
      </c>
      <c r="B3004">
        <v>3.0172509999999999</v>
      </c>
      <c r="C3004">
        <v>-15.204022999999999</v>
      </c>
      <c r="D3004">
        <v>12.519876999999999</v>
      </c>
    </row>
    <row r="3005" spans="1:4">
      <c r="A3005">
        <v>68.401629999999997</v>
      </c>
      <c r="B3005">
        <v>1.104814</v>
      </c>
      <c r="C3005">
        <v>-15.247868</v>
      </c>
      <c r="D3005">
        <v>2.7755770000000002</v>
      </c>
    </row>
    <row r="3006" spans="1:4">
      <c r="A3006">
        <v>68.411444000000003</v>
      </c>
      <c r="B3006">
        <v>2.7749790000000001</v>
      </c>
      <c r="C3006">
        <v>-14.791307</v>
      </c>
      <c r="D3006">
        <v>6.8177329999999996</v>
      </c>
    </row>
    <row r="3007" spans="1:4">
      <c r="A3007">
        <v>68.431937000000005</v>
      </c>
      <c r="B3007">
        <v>2.448159</v>
      </c>
      <c r="C3007">
        <v>-14.775893999999999</v>
      </c>
      <c r="D3007">
        <v>5.6621899999999998</v>
      </c>
    </row>
    <row r="3008" spans="1:4">
      <c r="A3008">
        <v>68.450941999999998</v>
      </c>
      <c r="B3008">
        <v>-0.58240999999999998</v>
      </c>
      <c r="C3008">
        <v>-14.427225999999999</v>
      </c>
      <c r="D3008">
        <v>0.18735299999999999</v>
      </c>
    </row>
    <row r="3009" spans="1:4">
      <c r="A3009">
        <v>68.482495999999998</v>
      </c>
      <c r="B3009">
        <v>0.80612700000000004</v>
      </c>
      <c r="C3009">
        <v>-12.184827</v>
      </c>
      <c r="D3009">
        <v>14.096366</v>
      </c>
    </row>
    <row r="3010" spans="1:4">
      <c r="A3010">
        <v>68.511527999999998</v>
      </c>
      <c r="B3010">
        <v>-4.7161470000000003</v>
      </c>
      <c r="C3010">
        <v>-9.3431069999999998</v>
      </c>
      <c r="D3010">
        <v>6.9824900000000003</v>
      </c>
    </row>
    <row r="3011" spans="1:4">
      <c r="A3011">
        <v>68.531830999999997</v>
      </c>
      <c r="B3011">
        <v>-10.319677</v>
      </c>
      <c r="C3011">
        <v>-6.8934519999999999</v>
      </c>
      <c r="D3011">
        <v>29.069638999999999</v>
      </c>
    </row>
    <row r="3012" spans="1:4">
      <c r="A3012">
        <v>68.563721999999999</v>
      </c>
      <c r="B3012">
        <v>-9.2799580000000006</v>
      </c>
      <c r="C3012">
        <v>-5.6113109999999997</v>
      </c>
      <c r="D3012">
        <v>10.274634000000001</v>
      </c>
    </row>
    <row r="3013" spans="1:4">
      <c r="A3013">
        <v>68.591168999999994</v>
      </c>
      <c r="B3013">
        <v>-11.095127</v>
      </c>
      <c r="C3013">
        <v>-4.2422279999999999</v>
      </c>
      <c r="D3013">
        <v>-6.7864570000000004</v>
      </c>
    </row>
    <row r="3014" spans="1:4">
      <c r="A3014">
        <v>68.611317</v>
      </c>
      <c r="B3014">
        <v>-20.150918999999998</v>
      </c>
      <c r="C3014">
        <v>-3.2598220000000002</v>
      </c>
      <c r="D3014">
        <v>7.4164539999999999</v>
      </c>
    </row>
    <row r="3015" spans="1:4">
      <c r="A3015">
        <v>68.652420000000006</v>
      </c>
      <c r="B3015">
        <v>-13.143589</v>
      </c>
      <c r="C3015">
        <v>-17.873353999999999</v>
      </c>
      <c r="D3015">
        <v>7.5839049999999997</v>
      </c>
    </row>
    <row r="3016" spans="1:4">
      <c r="A3016">
        <v>68.670958999999996</v>
      </c>
      <c r="B3016">
        <v>-4.0473929999999996</v>
      </c>
      <c r="C3016">
        <v>-15.344238000000001</v>
      </c>
      <c r="D3016">
        <v>7.0484819999999999</v>
      </c>
    </row>
    <row r="3017" spans="1:4">
      <c r="A3017">
        <v>68.691130999999999</v>
      </c>
      <c r="B3017">
        <v>-2.069712</v>
      </c>
      <c r="C3017">
        <v>-15.259988999999999</v>
      </c>
      <c r="D3017">
        <v>-17.770548999999999</v>
      </c>
    </row>
    <row r="3018" spans="1:4">
      <c r="A3018">
        <v>68.738084999999998</v>
      </c>
      <c r="B3018">
        <v>15.503009</v>
      </c>
      <c r="C3018">
        <v>1.075634</v>
      </c>
      <c r="D3018">
        <v>-10.278226</v>
      </c>
    </row>
    <row r="3019" spans="1:4">
      <c r="A3019">
        <v>68.750900000000001</v>
      </c>
      <c r="B3019">
        <v>12.246779</v>
      </c>
      <c r="C3019">
        <v>0.86987400000000004</v>
      </c>
      <c r="D3019">
        <v>-7.4306700000000001</v>
      </c>
    </row>
    <row r="3020" spans="1:4">
      <c r="A3020">
        <v>68.777041999999994</v>
      </c>
      <c r="B3020">
        <v>-7.5096819999999997</v>
      </c>
      <c r="C3020">
        <v>-8.4326790000000003</v>
      </c>
      <c r="D3020">
        <v>19.706629</v>
      </c>
    </row>
    <row r="3021" spans="1:4">
      <c r="A3021">
        <v>68.868134999999995</v>
      </c>
      <c r="B3021">
        <v>14.021394000000001</v>
      </c>
      <c r="C3021">
        <v>-4.7275200000000002</v>
      </c>
      <c r="D3021">
        <v>-8.6355950000000004</v>
      </c>
    </row>
    <row r="3022" spans="1:4">
      <c r="A3022">
        <v>68.921355000000005</v>
      </c>
      <c r="B3022">
        <v>9.0852719999999998</v>
      </c>
      <c r="C3022">
        <v>-3.5068820000000001</v>
      </c>
      <c r="D3022">
        <v>2.528816</v>
      </c>
    </row>
    <row r="3023" spans="1:4">
      <c r="A3023">
        <v>68.932049000000006</v>
      </c>
      <c r="B3023">
        <v>7.4960639999999996</v>
      </c>
      <c r="C3023">
        <v>-3.303817</v>
      </c>
      <c r="D3023">
        <v>0.90085099999999996</v>
      </c>
    </row>
    <row r="3024" spans="1:4">
      <c r="A3024">
        <v>68.950980999999999</v>
      </c>
      <c r="B3024">
        <v>4.175637</v>
      </c>
      <c r="C3024">
        <v>-3.603701</v>
      </c>
      <c r="D3024">
        <v>0.95591899999999996</v>
      </c>
    </row>
    <row r="3025" spans="1:4">
      <c r="A3025">
        <v>68.988347000000005</v>
      </c>
      <c r="B3025">
        <v>-3.6390169999999999</v>
      </c>
      <c r="C3025">
        <v>-7.0809550000000003</v>
      </c>
      <c r="D3025">
        <v>3.545191</v>
      </c>
    </row>
    <row r="3026" spans="1:4">
      <c r="A3026">
        <v>69.012129000000002</v>
      </c>
      <c r="B3026">
        <v>-6.4379390000000001</v>
      </c>
      <c r="C3026">
        <v>-8.6758489999999995</v>
      </c>
      <c r="D3026">
        <v>0.114776</v>
      </c>
    </row>
    <row r="3027" spans="1:4">
      <c r="A3027">
        <v>69.031361000000004</v>
      </c>
      <c r="B3027">
        <v>-8.4654509999999998</v>
      </c>
      <c r="C3027">
        <v>-12.266980999999999</v>
      </c>
      <c r="D3027">
        <v>-6.4597870000000004</v>
      </c>
    </row>
    <row r="3028" spans="1:4">
      <c r="A3028">
        <v>69.06344</v>
      </c>
      <c r="B3028">
        <v>-5.5026700000000002</v>
      </c>
      <c r="C3028">
        <v>-16.007755</v>
      </c>
      <c r="D3028">
        <v>-4.8728230000000003</v>
      </c>
    </row>
    <row r="3029" spans="1:4">
      <c r="A3029">
        <v>69.072182999999995</v>
      </c>
      <c r="B3029">
        <v>-4.6928029999999996</v>
      </c>
      <c r="C3029">
        <v>-17.123193000000001</v>
      </c>
      <c r="D3029">
        <v>-3.9586549999999998</v>
      </c>
    </row>
    <row r="3030" spans="1:4">
      <c r="A3030">
        <v>69.091854999999995</v>
      </c>
      <c r="B3030">
        <v>-2.0346950000000001</v>
      </c>
      <c r="C3030">
        <v>-16.924019000000001</v>
      </c>
      <c r="D3030">
        <v>-2.0845259999999999</v>
      </c>
    </row>
    <row r="3031" spans="1:4">
      <c r="A3031">
        <v>69.111481999999995</v>
      </c>
      <c r="B3031">
        <v>-6.5544000000000005E-2</v>
      </c>
      <c r="C3031">
        <v>-15.975581999999999</v>
      </c>
      <c r="D3031">
        <v>-2.3612160000000002</v>
      </c>
    </row>
    <row r="3032" spans="1:4">
      <c r="A3032">
        <v>69.143439999999998</v>
      </c>
      <c r="B3032">
        <v>-0.208153</v>
      </c>
      <c r="C3032">
        <v>-17.416792999999998</v>
      </c>
      <c r="D3032">
        <v>4.1361309999999998</v>
      </c>
    </row>
    <row r="3033" spans="1:4">
      <c r="A3033">
        <v>69.172034999999994</v>
      </c>
      <c r="B3033">
        <v>1.70563</v>
      </c>
      <c r="C3033">
        <v>-16.527913999999999</v>
      </c>
      <c r="D3033">
        <v>5.7991130000000002</v>
      </c>
    </row>
    <row r="3034" spans="1:4">
      <c r="A3034">
        <v>69.191749000000002</v>
      </c>
      <c r="B3034">
        <v>3.2979810000000001</v>
      </c>
      <c r="C3034">
        <v>-11.081509</v>
      </c>
      <c r="D3034">
        <v>-3.2824179999999998</v>
      </c>
    </row>
    <row r="3035" spans="1:4">
      <c r="A3035">
        <v>69.234003000000001</v>
      </c>
      <c r="B3035">
        <v>2.5573980000000001</v>
      </c>
      <c r="C3035">
        <v>-9.0952979999999997</v>
      </c>
      <c r="D3035">
        <v>-5.665781</v>
      </c>
    </row>
    <row r="3036" spans="1:4">
      <c r="A3036">
        <v>69.251127999999994</v>
      </c>
      <c r="B3036">
        <v>0.94933500000000004</v>
      </c>
      <c r="C3036">
        <v>-11.149896</v>
      </c>
      <c r="D3036">
        <v>-4.8812030000000002</v>
      </c>
    </row>
    <row r="3037" spans="1:4">
      <c r="A3037">
        <v>69.272390999999999</v>
      </c>
      <c r="B3037">
        <v>2.7460979999999999</v>
      </c>
      <c r="C3037">
        <v>-10.768456</v>
      </c>
      <c r="D3037">
        <v>-2.7517839999999998</v>
      </c>
    </row>
    <row r="3038" spans="1:4">
      <c r="A3038">
        <v>69.315611000000004</v>
      </c>
      <c r="B3038">
        <v>1.1916070000000001</v>
      </c>
      <c r="C3038">
        <v>-10.759926</v>
      </c>
      <c r="D3038">
        <v>-3.0181490000000002</v>
      </c>
    </row>
    <row r="3039" spans="1:4">
      <c r="A3039">
        <v>69.334675000000004</v>
      </c>
      <c r="B3039">
        <v>-0.25514100000000001</v>
      </c>
      <c r="C3039">
        <v>-11.009980000000001</v>
      </c>
      <c r="D3039">
        <v>-4.1819220000000001</v>
      </c>
    </row>
    <row r="3040" spans="1:4">
      <c r="A3040">
        <v>69.350971999999999</v>
      </c>
      <c r="B3040">
        <v>-0.42543500000000001</v>
      </c>
      <c r="C3040">
        <v>-10.295883999999999</v>
      </c>
      <c r="D3040">
        <v>-1.6360459999999999</v>
      </c>
    </row>
    <row r="3041" spans="1:4">
      <c r="A3041">
        <v>69.387106000000003</v>
      </c>
      <c r="B3041">
        <v>-3.1924830000000002</v>
      </c>
      <c r="C3041">
        <v>-14.32502</v>
      </c>
      <c r="D3041">
        <v>2.3703439999999998</v>
      </c>
    </row>
    <row r="3042" spans="1:4">
      <c r="A3042">
        <v>69.391238000000001</v>
      </c>
      <c r="B3042">
        <v>-1.9571799999999999</v>
      </c>
      <c r="C3042">
        <v>-15.204921000000001</v>
      </c>
      <c r="D3042">
        <v>3.4181439999999998</v>
      </c>
    </row>
    <row r="3043" spans="1:4">
      <c r="A3043">
        <v>69.411681000000002</v>
      </c>
      <c r="B3043">
        <v>-1.580678</v>
      </c>
      <c r="C3043">
        <v>-13.060387</v>
      </c>
      <c r="D3043">
        <v>-3.4522629999999999</v>
      </c>
    </row>
    <row r="3044" spans="1:4">
      <c r="A3044">
        <v>69.439492999999999</v>
      </c>
      <c r="B3044">
        <v>-0.59557899999999997</v>
      </c>
      <c r="C3044">
        <v>-12.030096</v>
      </c>
      <c r="D3044">
        <v>-3.3698100000000002</v>
      </c>
    </row>
    <row r="3045" spans="1:4">
      <c r="A3045">
        <v>69.501582999999997</v>
      </c>
      <c r="B3045">
        <v>-3.0121630000000001</v>
      </c>
      <c r="C3045">
        <v>-11.828377</v>
      </c>
      <c r="D3045">
        <v>-1.6296120000000001</v>
      </c>
    </row>
    <row r="3046" spans="1:4">
      <c r="A3046">
        <v>69.556805999999995</v>
      </c>
      <c r="B3046">
        <v>-0.37949500000000003</v>
      </c>
      <c r="C3046">
        <v>-11.528642</v>
      </c>
      <c r="D3046">
        <v>-2.1551580000000001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SensorKinetics Accel Data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Murray, Christopher</dc:creator>
  <cp:lastModifiedBy>Murray, Christopher</cp:lastModifiedBy>
  <dcterms:created xsi:type="dcterms:W3CDTF">2017-05-12T22:03:29Z</dcterms:created>
  <dcterms:modified xsi:type="dcterms:W3CDTF">2017-05-12T22:04:03Z</dcterms:modified>
</cp:coreProperties>
</file>